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<sst xmlns="http://schemas.openxmlformats.org/spreadsheetml/2006/main" count="2331" uniqueCount="528">
  <si>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</si>
  <si>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</si>
  <si>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</si>
  <si>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</si>
  <si>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</si>
  <si>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</si>
  <si>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</si>
  <si>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</si>
  <si>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</si>
  <si>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</si>
  <si>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</si>
  <si>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</si>
  <si>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</si>
  <si>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</si>
  <si>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</si>
  <si>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</si>
  <si>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</si>
  <si>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</si>
  <si>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</si>
  <si>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</si>
  <si>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</si>
  <si>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</si>
  <si>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</si>
  <si>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</si>
  <si>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</si>
  <si>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</si>
  <si>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</si>
  <si>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</si>
  <si>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</si>
  <si>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</si>
  <si>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</si>
  <si>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</si>
  <si>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</si>
  <si>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</si>
  <si>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</si>
  <si>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</si>
  <si>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</si>
  <si>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</si>
  <si>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</si>
  <si>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</si>
  <si>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</si>
  <si>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</si>
  <si>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</si>
  <si>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</si>
  <si>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</si>
  <si>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</si>
  <si>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2505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</si>
  <si>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</si>
  <si>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</si>
  <si>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</si>
  <si>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</si>
  <si>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</si>
  <si>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</si>
  <si>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</si>
  <si>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</si>
  <si>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</si>
  <si>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</si>
  <si>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</si>
  <si>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</si>
  <si>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</si>
  <si>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</si>
  <si>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</si>
  <si>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</si>
  <si>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</si>
  <si>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</si>
  <si>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</si>
  <si>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</si>
  <si>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</si>
  <si>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</si>
  <si>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</si>
  <si>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</si>
  <si>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</si>
  <si>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</si>
  <si>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</si>
  <si>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</si>
  <si>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</si>
  <si>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</si>
  <si>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</si>
  <si>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</si>
  <si>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</si>
  <si>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</si>
  <si>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</si>
  <si>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2506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</si>
  <si>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</si>
  <si>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</si>
  <si>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</si>
  <si>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</si>
  <si>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</si>
  <si>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</si>
  <si>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</si>
  <si>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</si>
  <si>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</si>
  <si>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</si>
  <si>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</si>
  <si>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2507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</si>
  <si>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</si>
  <si>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</si>
  <si>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</si>
  <si>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</si>
  <si>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</si>
  <si>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</si>
  <si>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</si>
  <si>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</si>
  <si>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</si>
  <si>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</si>
  <si>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</si>
  <si>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2508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</si>
  <si>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</si>
  <si>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</si>
  <si>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</si>
  <si>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</si>
  <si>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</si>
  <si>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</si>
  <si>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</si>
  <si>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</si>
  <si>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</si>
  <si>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</si>
  <si>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</si>
  <si>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2509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</si>
  <si>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</si>
  <si>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</si>
  <si>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</si>
  <si>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</si>
  <si>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</si>
  <si>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</si>
  <si>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</si>
  <si>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</si>
  <si>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</si>
  <si>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</si>
  <si>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2510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</si>
  <si>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</si>
  <si>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</si>
  <si>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</si>
  <si>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</si>
  <si>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</si>
  <si>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</si>
  <si>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</si>
  <si>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</si>
  <si>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</si>
  <si>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</si>
  <si>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2511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</si>
  <si>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</si>
  <si>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</si>
  <si>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</si>
  <si>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</si>
  <si>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</si>
  <si>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</si>
  <si>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</si>
  <si>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</si>
  <si>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</si>
  <si>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</si>
  <si>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2512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</si>
  <si>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</si>
  <si>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</si>
  <si>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</si>
  <si>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</si>
  <si>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</si>
  <si>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</si>
  <si>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</si>
  <si>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</si>
  <si>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</si>
  <si>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</si>
  <si>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2513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</si>
  <si>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</si>
  <si>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</si>
  <si>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</si>
  <si>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</si>
  <si>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</si>
  <si>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</si>
  <si>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</si>
  <si>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</si>
  <si>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</si>
  <si>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</si>
  <si>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2514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</si>
  <si>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</si>
  <si>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</si>
  <si>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</si>
  <si>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</si>
  <si>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</si>
  <si>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</si>
  <si>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</si>
  <si>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</si>
  <si>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</si>
  <si>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</si>
  <si>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2515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</si>
  <si>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</si>
  <si>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</si>
  <si>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</si>
  <si>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</si>
  <si>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</si>
  <si>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</si>
  <si>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</si>
  <si>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</si>
  <si>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</si>
  <si>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</si>
  <si>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2516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</si>
  <si>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</si>
  <si>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</si>
  <si>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</si>
  <si>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</si>
  <si>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</si>
  <si>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</si>
  <si>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</si>
  <si>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</si>
  <si>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</si>
  <si>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</si>
  <si>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2517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</si>
  <si>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</si>
  <si>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</si>
  <si>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</si>
  <si>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</si>
  <si>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</si>
  <si>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</si>
  <si>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</si>
  <si>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</si>
  <si>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</si>
  <si>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</si>
  <si>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2518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</si>
  <si>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</si>
  <si>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</si>
  <si>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</si>
  <si>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</si>
  <si>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</si>
  <si>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</si>
  <si>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</si>
  <si>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</si>
  <si>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</si>
  <si>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</si>
  <si>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2519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</si>
  <si>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</si>
  <si>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</si>
  <si>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</si>
  <si>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</si>
  <si>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</si>
  <si>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</si>
  <si>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</si>
  <si>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</si>
  <si>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</si>
  <si>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</si>
  <si>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2520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</si>
  <si>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</si>
  <si>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</si>
  <si>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</si>
  <si>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</si>
  <si>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</si>
  <si>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</si>
  <si>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</si>
  <si>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</si>
  <si>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</si>
  <si>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</si>
  <si>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2521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</si>
  <si>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</si>
  <si>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</si>
  <si>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</si>
  <si>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</si>
  <si>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</si>
  <si>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</si>
  <si>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</si>
  <si>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</si>
  <si>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</si>
  <si>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</si>
  <si>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2522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</si>
  <si>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</si>
  <si>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</si>
  <si>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</si>
  <si>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</si>
  <si>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</si>
  <si>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</si>
  <si>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</si>
  <si>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</si>
  <si>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</si>
  <si>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</si>
  <si>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2523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</si>
  <si>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</si>
  <si>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</si>
  <si>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</si>
  <si>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</si>
  <si>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</si>
  <si>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</si>
  <si>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</si>
  <si>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</si>
  <si>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</si>
  <si>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</si>
  <si>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2524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</si>
  <si>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</si>
  <si>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</si>
  <si>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</si>
  <si>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</si>
  <si>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</si>
  <si>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</si>
  <si>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</si>
  <si>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</si>
  <si>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</si>
  <si>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</si>
  <si>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2525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</si>
  <si>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</si>
  <si>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</si>
  <si>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</si>
  <si>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</si>
  <si>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</si>
  <si>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</si>
  <si>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</si>
  <si>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</si>
  <si>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</si>
  <si>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</si>
  <si>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2526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</si>
  <si>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</si>
  <si>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</si>
  <si>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</si>
  <si>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</si>
  <si>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</si>
  <si>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</si>
  <si>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</si>
  <si>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</si>
  <si>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</si>
  <si>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</si>
  <si>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2527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</si>
  <si>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</si>
  <si>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</si>
  <si>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</si>
  <si>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</si>
  <si>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</si>
  <si>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</si>
  <si>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</si>
  <si>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</si>
  <si>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</si>
  <si>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</si>
  <si>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2528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</si>
  <si>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</si>
  <si>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</si>
  <si>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</si>
  <si>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</si>
  <si>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</si>
  <si>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</si>
  <si>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</si>
  <si>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</si>
  <si>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</si>
  <si>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</si>
  <si>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2529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</si>
  <si>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</si>
  <si>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</si>
  <si>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</si>
  <si>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</si>
  <si>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</si>
  <si>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</si>
  <si>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</si>
  <si>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</si>
  <si>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</si>
  <si>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</si>
  <si>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2530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</si>
  <si>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</si>
  <si>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</si>
  <si>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</si>
  <si>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</si>
  <si>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</si>
  <si>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</si>
  <si>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</si>
  <si>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</si>
  <si>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</si>
  <si>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</si>
  <si>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2531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</si>
  <si>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</si>
  <si>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</si>
  <si>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</si>
  <si>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</si>
  <si>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</si>
  <si>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</si>
  <si>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</si>
  <si>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</si>
  <si>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</si>
  <si>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</si>
  <si>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2532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</si>
  <si>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</si>
  <si>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</si>
  <si>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</si>
  <si>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</si>
  <si>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</si>
  <si>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</si>
  <si>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</si>
  <si>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</si>
  <si>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</si>
  <si>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</si>
  <si>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2533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</si>
  <si>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</si>
  <si>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</si>
  <si>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</si>
  <si>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</si>
  <si>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</si>
  <si>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</si>
  <si>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</si>
  <si>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</si>
  <si>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</si>
  <si>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</si>
  <si>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2534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</si>
  <si>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</si>
  <si>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</si>
  <si>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</si>
  <si>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</si>
  <si>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</si>
  <si>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</si>
  <si>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</si>
  <si>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</si>
  <si>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</si>
  <si>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</si>
  <si>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2535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</si>
  <si>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</si>
  <si>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</si>
  <si>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</si>
  <si>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</si>
  <si>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</si>
  <si>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</si>
  <si>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</si>
  <si>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</si>
  <si>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</si>
  <si>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</si>
  <si>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2536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</si>
  <si>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</si>
  <si>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</si>
  <si>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</si>
  <si>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</si>
  <si>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</si>
  <si>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</si>
  <si>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</si>
  <si>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</si>
  <si>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</si>
  <si>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</si>
  <si>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2537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</si>
  <si>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</si>
  <si>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</si>
  <si>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</si>
  <si>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</si>
  <si>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</si>
  <si>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</si>
  <si>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</si>
  <si>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</si>
  <si>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</si>
  <si>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</si>
  <si>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2538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</si>
  <si>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</si>
  <si>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</si>
  <si>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</si>
  <si>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</si>
  <si>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</si>
  <si>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</si>
  <si>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</si>
  <si>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</si>
  <si>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</si>
  <si>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</si>
  <si>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2539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</si>
  <si>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</si>
  <si>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</si>
  <si>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</si>
  <si>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</si>
  <si>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</si>
  <si>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</si>
  <si>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</si>
  <si>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</si>
  <si>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</si>
  <si>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</si>
  <si>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2540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</si>
  <si>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</si>
  <si>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</si>
  <si>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</si>
  <si>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</si>
  <si>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</si>
  <si>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</si>
  <si>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</si>
  <si>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</si>
  <si>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</si>
  <si>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</si>
  <si>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2541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</si>
  <si>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</si>
  <si>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</si>
  <si>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</si>
  <si>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</si>
  <si>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</si>
  <si>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</si>
  <si>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</si>
  <si>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</si>
  <si>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</si>
  <si>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</si>
  <si>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2542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</si>
  <si>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</si>
  <si>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</si>
  <si>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</si>
  <si>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</si>
  <si>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</si>
  <si>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</si>
  <si>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</si>
  <si>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</si>
  <si>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</si>
  <si>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</si>
  <si>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2543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</si>
  <si>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</si>
  <si>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</si>
  <si>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</si>
  <si>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</si>
  <si>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</si>
  <si>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</si>
  <si>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</si>
  <si>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</si>
  <si>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</si>
  <si>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</si>
  <si>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2544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</si>
  <si>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</si>
  <si>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</si>
  <si>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</si>
  <si>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</si>
  <si>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</si>
  <si>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</si>
  <si>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</si>
  <si>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</si>
  <si>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</si>
  <si>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</si>
  <si>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2545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</si>
  <si>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</si>
  <si>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</si>
  <si>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</si>
  <si>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</si>
  <si>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</si>
  <si>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</si>
  <si>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</si>
  <si>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</si>
  <si>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</si>
  <si>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</si>
  <si>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2546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</si>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</sst>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10104835.23193471</c:v>
                </c:pt>
                <c:pt idx="1">
                  <c:v>49082662.65460237</c:v>
                </c:pt>
                <c:pt idx="2">
                  <c:v>47263560.79239041</c:v>
                </c:pt>
                <c:pt idx="3">
                  <c:v>45875373.17730575</c:v>
                </c:pt>
                <c:pt idx="4">
                  <c:v>44877572.92505999</c:v>
                </c:pt>
                <c:pt idx="5">
                  <c:v>43915792.59500765</c:v>
                </c:pt>
                <c:pt idx="6">
                  <c:v>43600874.11651792</c:v>
                </c:pt>
                <c:pt idx="7">
                  <c:v>43007392.84138993</c:v>
                </c:pt>
                <c:pt idx="8">
                  <c:v>42709829.93326117</c:v>
                </c:pt>
                <c:pt idx="9">
                  <c:v>42131210.0370672</c:v>
                </c:pt>
                <c:pt idx="10">
                  <c:v>41843048.75994086</c:v>
                </c:pt>
                <c:pt idx="11">
                  <c:v>41272422.76706762</c:v>
                </c:pt>
                <c:pt idx="12">
                  <c:v>40989834.85957576</c:v>
                </c:pt>
                <c:pt idx="13">
                  <c:v>40424109.4613975</c:v>
                </c:pt>
                <c:pt idx="14">
                  <c:v>40145118.42184004</c:v>
                </c:pt>
                <c:pt idx="15">
                  <c:v>39582623.51857861</c:v>
                </c:pt>
                <c:pt idx="16">
                  <c:v>39306011.54216988</c:v>
                </c:pt>
                <c:pt idx="17">
                  <c:v>38745524.05324285</c:v>
                </c:pt>
                <c:pt idx="18">
                  <c:v>38470591.85976176</c:v>
                </c:pt>
                <c:pt idx="19">
                  <c:v>37911615.15165138</c:v>
                </c:pt>
                <c:pt idx="20">
                  <c:v>37637919.03364065</c:v>
                </c:pt>
                <c:pt idx="21">
                  <c:v>37080188.97905103</c:v>
                </c:pt>
                <c:pt idx="22">
                  <c:v>36807395.54606273</c:v>
                </c:pt>
                <c:pt idx="23">
                  <c:v>36250627.93436228</c:v>
                </c:pt>
                <c:pt idx="24">
                  <c:v>35978507.95943548</c:v>
                </c:pt>
                <c:pt idx="25">
                  <c:v>35422541.18363652</c:v>
                </c:pt>
                <c:pt idx="26">
                  <c:v>35150920.80384595</c:v>
                </c:pt>
                <c:pt idx="27">
                  <c:v>34595620.81550698</c:v>
                </c:pt>
                <c:pt idx="28">
                  <c:v>34324401.97744243</c:v>
                </c:pt>
                <c:pt idx="29">
                  <c:v>33769795.84695861</c:v>
                </c:pt>
                <c:pt idx="30">
                  <c:v>33498866.85606828</c:v>
                </c:pt>
                <c:pt idx="31">
                  <c:v>32944834.11955113</c:v>
                </c:pt>
                <c:pt idx="32">
                  <c:v>32674044.09614135</c:v>
                </c:pt>
                <c:pt idx="33">
                  <c:v>32120236.65598558</c:v>
                </c:pt>
                <c:pt idx="34">
                  <c:v>31849559.44221111</c:v>
                </c:pt>
                <c:pt idx="35">
                  <c:v>31296062.81320966</c:v>
                </c:pt>
                <c:pt idx="36">
                  <c:v>31025571.83836687</c:v>
                </c:pt>
                <c:pt idx="37">
                  <c:v>30472822.5375491</c:v>
                </c:pt>
                <c:pt idx="38">
                  <c:v>30202671.70478424</c:v>
                </c:pt>
                <c:pt idx="39">
                  <c:v>29650981.93979095</c:v>
                </c:pt>
                <c:pt idx="40">
                  <c:v>29381071.86710874</c:v>
                </c:pt>
                <c:pt idx="41">
                  <c:v>28830357.50499533</c:v>
                </c:pt>
                <c:pt idx="42">
                  <c:v>28560657.08132039</c:v>
                </c:pt>
                <c:pt idx="43">
                  <c:v>28011026.70975903</c:v>
                </c:pt>
                <c:pt idx="44">
                  <c:v>26345603.79285865</c:v>
                </c:pt>
                <c:pt idx="45">
                  <c:v>25684087.78406048</c:v>
                </c:pt>
                <c:pt idx="46">
                  <c:v>25222097.47397892</c:v>
                </c:pt>
                <c:pt idx="47">
                  <c:v>24827493.1504459</c:v>
                </c:pt>
                <c:pt idx="48">
                  <c:v>24823642.65695489</c:v>
                </c:pt>
                <c:pt idx="49">
                  <c:v>24418633.75241993</c:v>
                </c:pt>
                <c:pt idx="50">
                  <c:v>24419041.69974842</c:v>
                </c:pt>
                <c:pt idx="51">
                  <c:v>24164181.29508875</c:v>
                </c:pt>
                <c:pt idx="52">
                  <c:v>24163348.15078133</c:v>
                </c:pt>
                <c:pt idx="53">
                  <c:v>23938470.22762281</c:v>
                </c:pt>
                <c:pt idx="54">
                  <c:v>23936583.25768206</c:v>
                </c:pt>
                <c:pt idx="55">
                  <c:v>23705837.92703436</c:v>
                </c:pt>
                <c:pt idx="56">
                  <c:v>23703037.26269627</c:v>
                </c:pt>
                <c:pt idx="57">
                  <c:v>23466045.09137301</c:v>
                </c:pt>
                <c:pt idx="58">
                  <c:v>23462441.18497247</c:v>
                </c:pt>
                <c:pt idx="59">
                  <c:v>23219540.81540432</c:v>
                </c:pt>
                <c:pt idx="60">
                  <c:v>23215218.84584673</c:v>
                </c:pt>
                <c:pt idx="61">
                  <c:v>22966881.48582279</c:v>
                </c:pt>
                <c:pt idx="62">
                  <c:v>22961927.24479271</c:v>
                </c:pt>
                <c:pt idx="63">
                  <c:v>22708947.08334567</c:v>
                </c:pt>
                <c:pt idx="64">
                  <c:v>22703441.03780482</c:v>
                </c:pt>
                <c:pt idx="65">
                  <c:v>22446651.69959951</c:v>
                </c:pt>
                <c:pt idx="66">
                  <c:v>22440661.81675829</c:v>
                </c:pt>
                <c:pt idx="67">
                  <c:v>22180809.42948543</c:v>
                </c:pt>
                <c:pt idx="68">
                  <c:v>22174400.00952729</c:v>
                </c:pt>
                <c:pt idx="69">
                  <c:v>21912247.71702217</c:v>
                </c:pt>
                <c:pt idx="70">
                  <c:v>21905476.53258315</c:v>
                </c:pt>
                <c:pt idx="71">
                  <c:v>21641769.34613119</c:v>
                </c:pt>
                <c:pt idx="72">
                  <c:v>21634695.46226309</c:v>
                </c:pt>
                <c:pt idx="73">
                  <c:v>21370237.7828978</c:v>
                </c:pt>
                <c:pt idx="74">
                  <c:v>21362912.02768911</c:v>
                </c:pt>
                <c:pt idx="75">
                  <c:v>21098385.60861434</c:v>
                </c:pt>
                <c:pt idx="76">
                  <c:v>21090843.40624057</c:v>
                </c:pt>
                <c:pt idx="77">
                  <c:v>20826800.87850435</c:v>
                </c:pt>
                <c:pt idx="78">
                  <c:v>20819085.67783272</c:v>
                </c:pt>
                <c:pt idx="79">
                  <c:v>20556337.70502082</c:v>
                </c:pt>
                <c:pt idx="80">
                  <c:v>20548514.33728129</c:v>
                </c:pt>
                <c:pt idx="81">
                  <c:v>20288052.76348865</c:v>
                </c:pt>
                <c:pt idx="82">
                  <c:v>20280150.32446326</c:v>
                </c:pt>
                <c:pt idx="83">
                  <c:v>20022812.23877522</c:v>
                </c:pt>
                <c:pt idx="84">
                  <c:v>20014858.66646245</c:v>
                </c:pt>
                <c:pt idx="85">
                  <c:v>19761295.65639615</c:v>
                </c:pt>
                <c:pt idx="86">
                  <c:v>19697606.75356831</c:v>
                </c:pt>
                <c:pt idx="87">
                  <c:v>19134481.06267262</c:v>
                </c:pt>
                <c:pt idx="88">
                  <c:v>18841185.88509889</c:v>
                </c:pt>
                <c:pt idx="89">
                  <c:v>18675954.38041009</c:v>
                </c:pt>
                <c:pt idx="90">
                  <c:v>18491269.19467517</c:v>
                </c:pt>
                <c:pt idx="91">
                  <c:v>18395447.75770002</c:v>
                </c:pt>
                <c:pt idx="92">
                  <c:v>18416294.4537733</c:v>
                </c:pt>
                <c:pt idx="93">
                  <c:v>18230715.71100041</c:v>
                </c:pt>
                <c:pt idx="94">
                  <c:v>18086046.98016103</c:v>
                </c:pt>
                <c:pt idx="95">
                  <c:v>18091337.31739808</c:v>
                </c:pt>
                <c:pt idx="96">
                  <c:v>17972234.32491526</c:v>
                </c:pt>
                <c:pt idx="97">
                  <c:v>17978326.64609113</c:v>
                </c:pt>
                <c:pt idx="98">
                  <c:v>17850213.14973132</c:v>
                </c:pt>
                <c:pt idx="99">
                  <c:v>17856819.86764634</c:v>
                </c:pt>
                <c:pt idx="100">
                  <c:v>17720872.5887342</c:v>
                </c:pt>
                <c:pt idx="101">
                  <c:v>17727764.25574861</c:v>
                </c:pt>
                <c:pt idx="102">
                  <c:v>17585381.82106685</c:v>
                </c:pt>
                <c:pt idx="103">
                  <c:v>17592355.13570792</c:v>
                </c:pt>
                <c:pt idx="104">
                  <c:v>17444898.76506353</c:v>
                </c:pt>
                <c:pt idx="105">
                  <c:v>17451789.5747937</c:v>
                </c:pt>
                <c:pt idx="106">
                  <c:v>17300725.40308129</c:v>
                </c:pt>
                <c:pt idx="107">
                  <c:v>17307397.98961167</c:v>
                </c:pt>
                <c:pt idx="108">
                  <c:v>17154182.13662833</c:v>
                </c:pt>
                <c:pt idx="109">
                  <c:v>17160525.80329531</c:v>
                </c:pt>
                <c:pt idx="110">
                  <c:v>17006551.02538687</c:v>
                </c:pt>
                <c:pt idx="111">
                  <c:v>17012481.55014217</c:v>
                </c:pt>
                <c:pt idx="112">
                  <c:v>16859147.50775955</c:v>
                </c:pt>
                <c:pt idx="113">
                  <c:v>16802637.50024211</c:v>
                </c:pt>
                <c:pt idx="114">
                  <c:v>16807578.34919981</c:v>
                </c:pt>
                <c:pt idx="115">
                  <c:v>16670314.44661304</c:v>
                </c:pt>
                <c:pt idx="116">
                  <c:v>16674722.84500023</c:v>
                </c:pt>
                <c:pt idx="117">
                  <c:v>16528456.92360805</c:v>
                </c:pt>
                <c:pt idx="118">
                  <c:v>16391169.05935638</c:v>
                </c:pt>
                <c:pt idx="119">
                  <c:v>16339379.12772061</c:v>
                </c:pt>
                <c:pt idx="120">
                  <c:v>16342733.71276415</c:v>
                </c:pt>
                <c:pt idx="121">
                  <c:v>16219350.49886345</c:v>
                </c:pt>
                <c:pt idx="122">
                  <c:v>16222209.47244115</c:v>
                </c:pt>
                <c:pt idx="123">
                  <c:v>16094650.39266774</c:v>
                </c:pt>
                <c:pt idx="124">
                  <c:v>16097070.65919648</c:v>
                </c:pt>
                <c:pt idx="125">
                  <c:v>15977651.68529439</c:v>
                </c:pt>
                <c:pt idx="126">
                  <c:v>15979686.21772188</c:v>
                </c:pt>
                <c:pt idx="127">
                  <c:v>15869168.31172805</c:v>
                </c:pt>
                <c:pt idx="128">
                  <c:v>15873640.45107185</c:v>
                </c:pt>
                <c:pt idx="129">
                  <c:v>15756889.68894453</c:v>
                </c:pt>
                <c:pt idx="130">
                  <c:v>15748525.91335842</c:v>
                </c:pt>
                <c:pt idx="131">
                  <c:v>15522955.63706391</c:v>
                </c:pt>
                <c:pt idx="132">
                  <c:v>15444826.32137294</c:v>
                </c:pt>
                <c:pt idx="133">
                  <c:v>15444404.18938444</c:v>
                </c:pt>
                <c:pt idx="134">
                  <c:v>15339315.84069152</c:v>
                </c:pt>
                <c:pt idx="135">
                  <c:v>15318053.63478515</c:v>
                </c:pt>
                <c:pt idx="136">
                  <c:v>15312428.93928302</c:v>
                </c:pt>
                <c:pt idx="137">
                  <c:v>15219603.31491687</c:v>
                </c:pt>
                <c:pt idx="138">
                  <c:v>15135699.86963908</c:v>
                </c:pt>
                <c:pt idx="139">
                  <c:v>15130787.79919069</c:v>
                </c:pt>
                <c:pt idx="140">
                  <c:v>15140265.53124002</c:v>
                </c:pt>
                <c:pt idx="141">
                  <c:v>15060091.02072227</c:v>
                </c:pt>
                <c:pt idx="142">
                  <c:v>15070043.94880036</c:v>
                </c:pt>
                <c:pt idx="143">
                  <c:v>14985004.04193306</c:v>
                </c:pt>
                <c:pt idx="144">
                  <c:v>14994864.41765467</c:v>
                </c:pt>
                <c:pt idx="145">
                  <c:v>14903980.13761505</c:v>
                </c:pt>
                <c:pt idx="146">
                  <c:v>14820161.39253344</c:v>
                </c:pt>
                <c:pt idx="147">
                  <c:v>14805248.50763137</c:v>
                </c:pt>
                <c:pt idx="148">
                  <c:v>14814101.3796818</c:v>
                </c:pt>
                <c:pt idx="149">
                  <c:v>14714160.15477846</c:v>
                </c:pt>
                <c:pt idx="150">
                  <c:v>14622821.45585481</c:v>
                </c:pt>
                <c:pt idx="151">
                  <c:v>14602341.3885258</c:v>
                </c:pt>
                <c:pt idx="152">
                  <c:v>14610367.76598307</c:v>
                </c:pt>
                <c:pt idx="153">
                  <c:v>14507812.01148315</c:v>
                </c:pt>
                <c:pt idx="154">
                  <c:v>14414099.15774692</c:v>
                </c:pt>
                <c:pt idx="155">
                  <c:v>14374572.74723527</c:v>
                </c:pt>
                <c:pt idx="156">
                  <c:v>14383368.31514228</c:v>
                </c:pt>
                <c:pt idx="157">
                  <c:v>14289042.93157294</c:v>
                </c:pt>
                <c:pt idx="158">
                  <c:v>14266490.95842526</c:v>
                </c:pt>
                <c:pt idx="159">
                  <c:v>14273194.98812075</c:v>
                </c:pt>
                <c:pt idx="160">
                  <c:v>14184589.02459241</c:v>
                </c:pt>
                <c:pt idx="161">
                  <c:v>14101368.45719003</c:v>
                </c:pt>
                <c:pt idx="162">
                  <c:v>14030411.08389965</c:v>
                </c:pt>
                <c:pt idx="163">
                  <c:v>14011365.68578716</c:v>
                </c:pt>
                <c:pt idx="164">
                  <c:v>14016138.41834037</c:v>
                </c:pt>
                <c:pt idx="165">
                  <c:v>13947232.20669481</c:v>
                </c:pt>
                <c:pt idx="166">
                  <c:v>13884210.89932467</c:v>
                </c:pt>
                <c:pt idx="167">
                  <c:v>13867340.9521191</c:v>
                </c:pt>
                <c:pt idx="168">
                  <c:v>13871419.28179812</c:v>
                </c:pt>
                <c:pt idx="169">
                  <c:v>13813630.0450082</c:v>
                </c:pt>
                <c:pt idx="170">
                  <c:v>13815039.30890539</c:v>
                </c:pt>
                <c:pt idx="171">
                  <c:v>13765464.78461454</c:v>
                </c:pt>
                <c:pt idx="172">
                  <c:v>13764870.28944035</c:v>
                </c:pt>
                <c:pt idx="173">
                  <c:v>13719309.22926253</c:v>
                </c:pt>
                <c:pt idx="174">
                  <c:v>13720076.80976393</c:v>
                </c:pt>
                <c:pt idx="175">
                  <c:v>13607115.05638969</c:v>
                </c:pt>
                <c:pt idx="176">
                  <c:v>13577463.67423188</c:v>
                </c:pt>
                <c:pt idx="177">
                  <c:v>13576204.57361618</c:v>
                </c:pt>
                <c:pt idx="178">
                  <c:v>13522604.43914088</c:v>
                </c:pt>
                <c:pt idx="179">
                  <c:v>13506204.02041265</c:v>
                </c:pt>
                <c:pt idx="180">
                  <c:v>13505940.36656788</c:v>
                </c:pt>
                <c:pt idx="181">
                  <c:v>13438410.11986254</c:v>
                </c:pt>
                <c:pt idx="182">
                  <c:v>13408159.0650777</c:v>
                </c:pt>
                <c:pt idx="183">
                  <c:v>13408294.61881886</c:v>
                </c:pt>
                <c:pt idx="184">
                  <c:v>13396340.37532362</c:v>
                </c:pt>
                <c:pt idx="185">
                  <c:v>13398381.37385235</c:v>
                </c:pt>
                <c:pt idx="186">
                  <c:v>13352340.02761556</c:v>
                </c:pt>
                <c:pt idx="187">
                  <c:v>13307800.49457605</c:v>
                </c:pt>
                <c:pt idx="188">
                  <c:v>13298986.49385895</c:v>
                </c:pt>
                <c:pt idx="189">
                  <c:v>13299444.66515935</c:v>
                </c:pt>
                <c:pt idx="190">
                  <c:v>13239008.84781865</c:v>
                </c:pt>
                <c:pt idx="191">
                  <c:v>13224535.12951738</c:v>
                </c:pt>
                <c:pt idx="192">
                  <c:v>13224070.09161522</c:v>
                </c:pt>
                <c:pt idx="193">
                  <c:v>13153324.53918188</c:v>
                </c:pt>
                <c:pt idx="194">
                  <c:v>13124422.59049518</c:v>
                </c:pt>
                <c:pt idx="195">
                  <c:v>13126285.20998026</c:v>
                </c:pt>
                <c:pt idx="196">
                  <c:v>13109223.22770951</c:v>
                </c:pt>
                <c:pt idx="197">
                  <c:v>13108443.47783733</c:v>
                </c:pt>
                <c:pt idx="198">
                  <c:v>13037031.45230011</c:v>
                </c:pt>
                <c:pt idx="199">
                  <c:v>13004069.20056113</c:v>
                </c:pt>
                <c:pt idx="200">
                  <c:v>12991252.54352586</c:v>
                </c:pt>
                <c:pt idx="201">
                  <c:v>12993225.38204385</c:v>
                </c:pt>
                <c:pt idx="202">
                  <c:v>12943424.09918571</c:v>
                </c:pt>
                <c:pt idx="203">
                  <c:v>12893453.54115807</c:v>
                </c:pt>
                <c:pt idx="204">
                  <c:v>12843903.92655074</c:v>
                </c:pt>
                <c:pt idx="205">
                  <c:v>12800676.83271063</c:v>
                </c:pt>
                <c:pt idx="206">
                  <c:v>12780474.02123393</c:v>
                </c:pt>
                <c:pt idx="207">
                  <c:v>12781625.37729736</c:v>
                </c:pt>
                <c:pt idx="208">
                  <c:v>12768168.23971704</c:v>
                </c:pt>
                <c:pt idx="209">
                  <c:v>12768593.43795459</c:v>
                </c:pt>
                <c:pt idx="210">
                  <c:v>12722214.1055685</c:v>
                </c:pt>
                <c:pt idx="211">
                  <c:v>12693638.07709602</c:v>
                </c:pt>
                <c:pt idx="212">
                  <c:v>12683095.47141152</c:v>
                </c:pt>
                <c:pt idx="213">
                  <c:v>12682938.82140292</c:v>
                </c:pt>
                <c:pt idx="214">
                  <c:v>12652521.0420909</c:v>
                </c:pt>
                <c:pt idx="215">
                  <c:v>12646254.98694954</c:v>
                </c:pt>
                <c:pt idx="216">
                  <c:v>12645329.26448294</c:v>
                </c:pt>
                <c:pt idx="217">
                  <c:v>12601758.0305397</c:v>
                </c:pt>
                <c:pt idx="218">
                  <c:v>12546660.71414163</c:v>
                </c:pt>
                <c:pt idx="219">
                  <c:v>12526365.89934152</c:v>
                </c:pt>
                <c:pt idx="220">
                  <c:v>12526416.47114046</c:v>
                </c:pt>
                <c:pt idx="221">
                  <c:v>12510505.09751183</c:v>
                </c:pt>
                <c:pt idx="222">
                  <c:v>12510220.20359776</c:v>
                </c:pt>
                <c:pt idx="223">
                  <c:v>12479448.31775924</c:v>
                </c:pt>
                <c:pt idx="224">
                  <c:v>12459694.92660586</c:v>
                </c:pt>
                <c:pt idx="225">
                  <c:v>12458849.72416033</c:v>
                </c:pt>
                <c:pt idx="226">
                  <c:v>12422671.8769804</c:v>
                </c:pt>
                <c:pt idx="227">
                  <c:v>12408113.05033267</c:v>
                </c:pt>
                <c:pt idx="228">
                  <c:v>12410057.29679296</c:v>
                </c:pt>
                <c:pt idx="229">
                  <c:v>12403663.80976614</c:v>
                </c:pt>
                <c:pt idx="230">
                  <c:v>12403972.65451759</c:v>
                </c:pt>
                <c:pt idx="231">
                  <c:v>12379496.67560462</c:v>
                </c:pt>
                <c:pt idx="232">
                  <c:v>12359559.18622166</c:v>
                </c:pt>
                <c:pt idx="233">
                  <c:v>12361695.53602803</c:v>
                </c:pt>
                <c:pt idx="234">
                  <c:v>12326511.44785459</c:v>
                </c:pt>
                <c:pt idx="235">
                  <c:v>12304002.15609331</c:v>
                </c:pt>
                <c:pt idx="236">
                  <c:v>12297051.89991278</c:v>
                </c:pt>
                <c:pt idx="237">
                  <c:v>12296660.65956107</c:v>
                </c:pt>
                <c:pt idx="238">
                  <c:v>12260627.82505475</c:v>
                </c:pt>
                <c:pt idx="239">
                  <c:v>12236342.95340444</c:v>
                </c:pt>
                <c:pt idx="240">
                  <c:v>12213516.94450802</c:v>
                </c:pt>
                <c:pt idx="241">
                  <c:v>12204328.36247146</c:v>
                </c:pt>
                <c:pt idx="242">
                  <c:v>12203369.7923739</c:v>
                </c:pt>
                <c:pt idx="243">
                  <c:v>12170110.42142615</c:v>
                </c:pt>
                <c:pt idx="244">
                  <c:v>12159662.49121295</c:v>
                </c:pt>
                <c:pt idx="245">
                  <c:v>12160646.16181896</c:v>
                </c:pt>
                <c:pt idx="246">
                  <c:v>12152575.80956053</c:v>
                </c:pt>
                <c:pt idx="247">
                  <c:v>12152037.61250443</c:v>
                </c:pt>
                <c:pt idx="248">
                  <c:v>12117206.95762174</c:v>
                </c:pt>
                <c:pt idx="249">
                  <c:v>12089440.15227885</c:v>
                </c:pt>
                <c:pt idx="250">
                  <c:v>12066030.00503799</c:v>
                </c:pt>
                <c:pt idx="251">
                  <c:v>12057696.38346135</c:v>
                </c:pt>
                <c:pt idx="252">
                  <c:v>12058550.78706635</c:v>
                </c:pt>
                <c:pt idx="253">
                  <c:v>12046257.42471345</c:v>
                </c:pt>
                <c:pt idx="254">
                  <c:v>12046113.36349737</c:v>
                </c:pt>
                <c:pt idx="255">
                  <c:v>12019519.93250396</c:v>
                </c:pt>
                <c:pt idx="256">
                  <c:v>12009393.28421525</c:v>
                </c:pt>
                <c:pt idx="257">
                  <c:v>12009852.64531331</c:v>
                </c:pt>
                <c:pt idx="258">
                  <c:v>12003813.3060128</c:v>
                </c:pt>
                <c:pt idx="259">
                  <c:v>12003675.95781374</c:v>
                </c:pt>
                <c:pt idx="260">
                  <c:v>11979217.21795668</c:v>
                </c:pt>
                <c:pt idx="261">
                  <c:v>11947102.99329788</c:v>
                </c:pt>
                <c:pt idx="262">
                  <c:v>11935381.45587247</c:v>
                </c:pt>
                <c:pt idx="263">
                  <c:v>11936217.47201074</c:v>
                </c:pt>
                <c:pt idx="264">
                  <c:v>11922885.99398322</c:v>
                </c:pt>
                <c:pt idx="265">
                  <c:v>11922995.36615733</c:v>
                </c:pt>
                <c:pt idx="266">
                  <c:v>11912548.138985</c:v>
                </c:pt>
                <c:pt idx="267">
                  <c:v>11912538.7707266</c:v>
                </c:pt>
                <c:pt idx="268">
                  <c:v>11891092.01573239</c:v>
                </c:pt>
                <c:pt idx="269">
                  <c:v>11879756.14446606</c:v>
                </c:pt>
                <c:pt idx="270">
                  <c:v>11879914.59920251</c:v>
                </c:pt>
                <c:pt idx="271">
                  <c:v>11858592.40366151</c:v>
                </c:pt>
                <c:pt idx="272">
                  <c:v>11851988.71595811</c:v>
                </c:pt>
                <c:pt idx="273">
                  <c:v>11852073.36259569</c:v>
                </c:pt>
                <c:pt idx="274">
                  <c:v>11848833.32438156</c:v>
                </c:pt>
                <c:pt idx="275">
                  <c:v>11849060.09089497</c:v>
                </c:pt>
                <c:pt idx="276">
                  <c:v>11834203.6564224</c:v>
                </c:pt>
                <c:pt idx="277">
                  <c:v>11822580.24189354</c:v>
                </c:pt>
                <c:pt idx="278">
                  <c:v>11823155.27965562</c:v>
                </c:pt>
                <c:pt idx="279">
                  <c:v>11801772.66731997</c:v>
                </c:pt>
                <c:pt idx="280">
                  <c:v>11790147.50509855</c:v>
                </c:pt>
                <c:pt idx="281">
                  <c:v>11786228.97502798</c:v>
                </c:pt>
                <c:pt idx="282">
                  <c:v>11786036.25830696</c:v>
                </c:pt>
                <c:pt idx="283">
                  <c:v>11765047.1539384</c:v>
                </c:pt>
                <c:pt idx="284">
                  <c:v>11752418.94471772</c:v>
                </c:pt>
                <c:pt idx="285">
                  <c:v>11747801.48381065</c:v>
                </c:pt>
                <c:pt idx="286">
                  <c:v>11748145.83786091</c:v>
                </c:pt>
                <c:pt idx="287">
                  <c:v>11729099.64732588</c:v>
                </c:pt>
                <c:pt idx="288">
                  <c:v>11718155.86633821</c:v>
                </c:pt>
                <c:pt idx="289">
                  <c:v>11712540.02992989</c:v>
                </c:pt>
                <c:pt idx="290">
                  <c:v>11713015.16234481</c:v>
                </c:pt>
                <c:pt idx="291">
                  <c:v>11701391.44866923</c:v>
                </c:pt>
                <c:pt idx="292">
                  <c:v>11686341.05047071</c:v>
                </c:pt>
                <c:pt idx="293">
                  <c:v>11671382.95161189</c:v>
                </c:pt>
                <c:pt idx="294">
                  <c:v>11658610.84755731</c:v>
                </c:pt>
                <c:pt idx="295">
                  <c:v>11654560.83592099</c:v>
                </c:pt>
                <c:pt idx="296">
                  <c:v>11654895.64573814</c:v>
                </c:pt>
                <c:pt idx="297">
                  <c:v>11648682.82155737</c:v>
                </c:pt>
                <c:pt idx="298">
                  <c:v>11649213.48280798</c:v>
                </c:pt>
                <c:pt idx="299">
                  <c:v>11634828.66570045</c:v>
                </c:pt>
                <c:pt idx="300">
                  <c:v>11629938.0597937</c:v>
                </c:pt>
                <c:pt idx="301">
                  <c:v>11630170.24663744</c:v>
                </c:pt>
                <c:pt idx="302">
                  <c:v>11623782.41209832</c:v>
                </c:pt>
                <c:pt idx="303">
                  <c:v>11623061.51034052</c:v>
                </c:pt>
                <c:pt idx="304">
                  <c:v>11604866.84765405</c:v>
                </c:pt>
                <c:pt idx="305">
                  <c:v>11598706.70750175</c:v>
                </c:pt>
                <c:pt idx="306">
                  <c:v>11598912.37770496</c:v>
                </c:pt>
                <c:pt idx="307">
                  <c:v>11591717.49278688</c:v>
                </c:pt>
                <c:pt idx="308">
                  <c:v>11592164.62767371</c:v>
                </c:pt>
                <c:pt idx="309">
                  <c:v>11584558.89872754</c:v>
                </c:pt>
                <c:pt idx="310">
                  <c:v>11584457.89409862</c:v>
                </c:pt>
                <c:pt idx="311">
                  <c:v>11572721.99932389</c:v>
                </c:pt>
                <c:pt idx="312">
                  <c:v>11566705.69069689</c:v>
                </c:pt>
                <c:pt idx="313">
                  <c:v>11567112.39462369</c:v>
                </c:pt>
                <c:pt idx="314">
                  <c:v>11554824.77817587</c:v>
                </c:pt>
                <c:pt idx="315">
                  <c:v>11549046.25050881</c:v>
                </c:pt>
                <c:pt idx="316">
                  <c:v>11549449.60497399</c:v>
                </c:pt>
                <c:pt idx="317">
                  <c:v>11545508.46542494</c:v>
                </c:pt>
                <c:pt idx="318">
                  <c:v>11545778.2695924</c:v>
                </c:pt>
                <c:pt idx="319">
                  <c:v>11543434.72195268</c:v>
                </c:pt>
                <c:pt idx="320">
                  <c:v>11543535.82312073</c:v>
                </c:pt>
                <c:pt idx="321">
                  <c:v>11533546.68386457</c:v>
                </c:pt>
                <c:pt idx="322">
                  <c:v>11529842.71304093</c:v>
                </c:pt>
                <c:pt idx="323">
                  <c:v>11530049.87597563</c:v>
                </c:pt>
                <c:pt idx="324">
                  <c:v>11518553.87056055</c:v>
                </c:pt>
                <c:pt idx="325">
                  <c:v>11511730.63046991</c:v>
                </c:pt>
                <c:pt idx="326">
                  <c:v>11501150.39295739</c:v>
                </c:pt>
                <c:pt idx="327">
                  <c:v>11494000.89569298</c:v>
                </c:pt>
                <c:pt idx="328">
                  <c:v>11491404.0476643</c:v>
                </c:pt>
                <c:pt idx="329">
                  <c:v>11491777.51464416</c:v>
                </c:pt>
                <c:pt idx="330">
                  <c:v>11481153.58522359</c:v>
                </c:pt>
                <c:pt idx="331">
                  <c:v>11475312.02586202</c:v>
                </c:pt>
                <c:pt idx="332">
                  <c:v>11472358.56755004</c:v>
                </c:pt>
                <c:pt idx="333">
                  <c:v>11472702.64891329</c:v>
                </c:pt>
                <c:pt idx="334">
                  <c:v>11466536.52471201</c:v>
                </c:pt>
                <c:pt idx="335">
                  <c:v>11458627.79657263</c:v>
                </c:pt>
                <c:pt idx="336">
                  <c:v>11451049.25465046</c:v>
                </c:pt>
                <c:pt idx="337">
                  <c:v>11444913.64544268</c:v>
                </c:pt>
                <c:pt idx="338">
                  <c:v>11442706.19289721</c:v>
                </c:pt>
                <c:pt idx="339">
                  <c:v>11443032.12127312</c:v>
                </c:pt>
                <c:pt idx="340">
                  <c:v>11439867.70312449</c:v>
                </c:pt>
                <c:pt idx="341">
                  <c:v>11439728.65670185</c:v>
                </c:pt>
                <c:pt idx="342">
                  <c:v>11433217.94345479</c:v>
                </c:pt>
                <c:pt idx="343">
                  <c:v>11430988.76545762</c:v>
                </c:pt>
                <c:pt idx="344">
                  <c:v>11431304.35250308</c:v>
                </c:pt>
                <c:pt idx="345">
                  <c:v>11428452.82187068</c:v>
                </c:pt>
                <c:pt idx="346">
                  <c:v>11428365.47538808</c:v>
                </c:pt>
                <c:pt idx="347">
                  <c:v>11419096.90827929</c:v>
                </c:pt>
                <c:pt idx="348">
                  <c:v>11416465.64136909</c:v>
                </c:pt>
                <c:pt idx="349">
                  <c:v>11416682.14863648</c:v>
                </c:pt>
                <c:pt idx="350">
                  <c:v>11413614.33039933</c:v>
                </c:pt>
                <c:pt idx="351">
                  <c:v>11413900.10785721</c:v>
                </c:pt>
                <c:pt idx="352">
                  <c:v>11410364.01279685</c:v>
                </c:pt>
                <c:pt idx="353">
                  <c:v>11410460.54255793</c:v>
                </c:pt>
                <c:pt idx="354">
                  <c:v>11404210.88288308</c:v>
                </c:pt>
                <c:pt idx="355">
                  <c:v>11401189.80393818</c:v>
                </c:pt>
                <c:pt idx="356">
                  <c:v>11401353.23074987</c:v>
                </c:pt>
                <c:pt idx="357">
                  <c:v>11395312.57900738</c:v>
                </c:pt>
                <c:pt idx="358">
                  <c:v>11392748.1841315</c:v>
                </c:pt>
                <c:pt idx="359">
                  <c:v>11392981.04877632</c:v>
                </c:pt>
                <c:pt idx="360">
                  <c:v>11391264.99932026</c:v>
                </c:pt>
                <c:pt idx="361">
                  <c:v>11391489.47852014</c:v>
                </c:pt>
                <c:pt idx="362">
                  <c:v>11389442.35726371</c:v>
                </c:pt>
                <c:pt idx="363">
                  <c:v>11389491.11996512</c:v>
                </c:pt>
                <c:pt idx="364">
                  <c:v>11384873.8075705</c:v>
                </c:pt>
                <c:pt idx="365">
                  <c:v>11383280.07537918</c:v>
                </c:pt>
                <c:pt idx="366">
                  <c:v>11383487.26593684</c:v>
                </c:pt>
                <c:pt idx="367">
                  <c:v>11377904.46015701</c:v>
                </c:pt>
                <c:pt idx="368">
                  <c:v>11374874.50431799</c:v>
                </c:pt>
                <c:pt idx="369">
                  <c:v>11374943.2259778</c:v>
                </c:pt>
                <c:pt idx="370">
                  <c:v>11369275.08798348</c:v>
                </c:pt>
                <c:pt idx="371">
                  <c:v>11367044.3502834</c:v>
                </c:pt>
                <c:pt idx="372">
                  <c:v>11367165.34578942</c:v>
                </c:pt>
                <c:pt idx="373">
                  <c:v>11365768.47847931</c:v>
                </c:pt>
                <c:pt idx="374">
                  <c:v>11365938.88654766</c:v>
                </c:pt>
                <c:pt idx="375">
                  <c:v>11360685.93100787</c:v>
                </c:pt>
                <c:pt idx="376">
                  <c:v>11360066.04618723</c:v>
                </c:pt>
                <c:pt idx="377">
                  <c:v>11360119.63136105</c:v>
                </c:pt>
                <c:pt idx="378">
                  <c:v>11357170.19878231</c:v>
                </c:pt>
                <c:pt idx="379">
                  <c:v>11353459.94777452</c:v>
                </c:pt>
                <c:pt idx="380">
                  <c:v>11349723.96814383</c:v>
                </c:pt>
                <c:pt idx="381">
                  <c:v>11346656.04032102</c:v>
                </c:pt>
                <c:pt idx="382">
                  <c:v>11345722.71733517</c:v>
                </c:pt>
                <c:pt idx="383">
                  <c:v>11345844.03365371</c:v>
                </c:pt>
                <c:pt idx="384">
                  <c:v>11344460.51936135</c:v>
                </c:pt>
                <c:pt idx="385">
                  <c:v>11344155.87047532</c:v>
                </c:pt>
                <c:pt idx="386">
                  <c:v>11341154.57016877</c:v>
                </c:pt>
                <c:pt idx="387">
                  <c:v>11340146.37879229</c:v>
                </c:pt>
                <c:pt idx="388">
                  <c:v>11340322.02288693</c:v>
                </c:pt>
                <c:pt idx="389">
                  <c:v>11338799.94738821</c:v>
                </c:pt>
                <c:pt idx="390">
                  <c:v>11338896.77191417</c:v>
                </c:pt>
                <c:pt idx="391">
                  <c:v>11335279.76453614</c:v>
                </c:pt>
                <c:pt idx="392">
                  <c:v>11334532.55449624</c:v>
                </c:pt>
                <c:pt idx="393">
                  <c:v>11334581.29844484</c:v>
                </c:pt>
                <c:pt idx="394">
                  <c:v>11333178.3847187</c:v>
                </c:pt>
                <c:pt idx="395">
                  <c:v>11333350.29880877</c:v>
                </c:pt>
                <c:pt idx="396">
                  <c:v>11331446.44765946</c:v>
                </c:pt>
                <c:pt idx="397">
                  <c:v>11331634.49218108</c:v>
                </c:pt>
                <c:pt idx="398">
                  <c:v>11328753.45787031</c:v>
                </c:pt>
                <c:pt idx="399">
                  <c:v>11327514.33095617</c:v>
                </c:pt>
                <c:pt idx="400">
                  <c:v>11327690.28916791</c:v>
                </c:pt>
                <c:pt idx="401">
                  <c:v>11325121.80243729</c:v>
                </c:pt>
                <c:pt idx="402">
                  <c:v>11324363.01861652</c:v>
                </c:pt>
                <c:pt idx="403">
                  <c:v>11324636.17045821</c:v>
                </c:pt>
                <c:pt idx="404">
                  <c:v>11324325.10310552</c:v>
                </c:pt>
                <c:pt idx="405">
                  <c:v>11324518.77167208</c:v>
                </c:pt>
                <c:pt idx="406">
                  <c:v>11323915.32443777</c:v>
                </c:pt>
                <c:pt idx="407">
                  <c:v>11324001.57229542</c:v>
                </c:pt>
                <c:pt idx="408">
                  <c:v>11323147.8669162</c:v>
                </c:pt>
                <c:pt idx="409">
                  <c:v>11323077.05125607</c:v>
                </c:pt>
                <c:pt idx="410">
                  <c:v>11320491.34942327</c:v>
                </c:pt>
                <c:pt idx="411">
                  <c:v>11319397.51420509</c:v>
                </c:pt>
                <c:pt idx="412">
                  <c:v>11319538.90419361</c:v>
                </c:pt>
                <c:pt idx="413">
                  <c:v>11317183.60142903</c:v>
                </c:pt>
                <c:pt idx="414">
                  <c:v>11316421.54765694</c:v>
                </c:pt>
                <c:pt idx="415">
                  <c:v>11316545.93020035</c:v>
                </c:pt>
                <c:pt idx="416">
                  <c:v>11315822.68655167</c:v>
                </c:pt>
                <c:pt idx="417">
                  <c:v>11315732.73046586</c:v>
                </c:pt>
                <c:pt idx="418">
                  <c:v>11313829.24067892</c:v>
                </c:pt>
                <c:pt idx="419">
                  <c:v>11313654.11152449</c:v>
                </c:pt>
                <c:pt idx="420">
                  <c:v>11313799.23411563</c:v>
                </c:pt>
                <c:pt idx="421">
                  <c:v>11313663.81993631</c:v>
                </c:pt>
                <c:pt idx="422">
                  <c:v>11313667.82574912</c:v>
                </c:pt>
                <c:pt idx="423">
                  <c:v>11312047.33338439</c:v>
                </c:pt>
                <c:pt idx="424">
                  <c:v>11310773.3673264</c:v>
                </c:pt>
                <c:pt idx="425">
                  <c:v>11309772.77743529</c:v>
                </c:pt>
                <c:pt idx="426">
                  <c:v>11309347.17870082</c:v>
                </c:pt>
                <c:pt idx="427">
                  <c:v>11309332.1529474</c:v>
                </c:pt>
                <c:pt idx="428">
                  <c:v>11308776.17516745</c:v>
                </c:pt>
                <c:pt idx="429">
                  <c:v>11308874.7161883</c:v>
                </c:pt>
                <c:pt idx="430">
                  <c:v>11308155.3011799</c:v>
                </c:pt>
                <c:pt idx="431">
                  <c:v>11308112.59936632</c:v>
                </c:pt>
                <c:pt idx="432">
                  <c:v>11308224.28107771</c:v>
                </c:pt>
                <c:pt idx="433">
                  <c:v>11308242.94661402</c:v>
                </c:pt>
                <c:pt idx="434">
                  <c:v>11306729.16251064</c:v>
                </c:pt>
                <c:pt idx="435">
                  <c:v>11306623.72209934</c:v>
                </c:pt>
                <c:pt idx="436">
                  <c:v>11306751.78468121</c:v>
                </c:pt>
                <c:pt idx="437">
                  <c:v>11306422.36508355</c:v>
                </c:pt>
                <c:pt idx="438">
                  <c:v>11306638.49075541</c:v>
                </c:pt>
                <c:pt idx="439">
                  <c:v>11305817.16829683</c:v>
                </c:pt>
                <c:pt idx="440">
                  <c:v>11306053.48728628</c:v>
                </c:pt>
                <c:pt idx="441">
                  <c:v>11305492.62959401</c:v>
                </c:pt>
                <c:pt idx="442">
                  <c:v>11305658.57762477</c:v>
                </c:pt>
                <c:pt idx="443">
                  <c:v>11304549.19658979</c:v>
                </c:pt>
                <c:pt idx="444">
                  <c:v>11303886.06200814</c:v>
                </c:pt>
                <c:pt idx="445">
                  <c:v>11303824.94166709</c:v>
                </c:pt>
                <c:pt idx="446">
                  <c:v>11303939.81991993</c:v>
                </c:pt>
                <c:pt idx="447">
                  <c:v>11303610.37931677</c:v>
                </c:pt>
                <c:pt idx="448">
                  <c:v>11303717.9689514</c:v>
                </c:pt>
                <c:pt idx="449">
                  <c:v>11303333.37814459</c:v>
                </c:pt>
                <c:pt idx="450">
                  <c:v>11303301.43319654</c:v>
                </c:pt>
                <c:pt idx="451">
                  <c:v>11302982.33248452</c:v>
                </c:pt>
                <c:pt idx="452">
                  <c:v>11303157.33759687</c:v>
                </c:pt>
                <c:pt idx="453">
                  <c:v>11302267.56176111</c:v>
                </c:pt>
                <c:pt idx="454">
                  <c:v>11302138.36763792</c:v>
                </c:pt>
                <c:pt idx="455">
                  <c:v>11302264.25604987</c:v>
                </c:pt>
                <c:pt idx="456">
                  <c:v>11301594.57314238</c:v>
                </c:pt>
                <c:pt idx="457">
                  <c:v>11301409.74133074</c:v>
                </c:pt>
                <c:pt idx="458">
                  <c:v>11301360.36957005</c:v>
                </c:pt>
                <c:pt idx="459">
                  <c:v>11301379.20811398</c:v>
                </c:pt>
                <c:pt idx="460">
                  <c:v>11301380.96082323</c:v>
                </c:pt>
                <c:pt idx="461">
                  <c:v>11300952.17704309</c:v>
                </c:pt>
                <c:pt idx="462">
                  <c:v>11300652.95612365</c:v>
                </c:pt>
                <c:pt idx="463">
                  <c:v>11300676.13828615</c:v>
                </c:pt>
                <c:pt idx="464">
                  <c:v>11300560.60099512</c:v>
                </c:pt>
                <c:pt idx="465">
                  <c:v>11300641.62952856</c:v>
                </c:pt>
                <c:pt idx="466">
                  <c:v>11300668.33365222</c:v>
                </c:pt>
                <c:pt idx="467">
                  <c:v>11300580.99415137</c:v>
                </c:pt>
                <c:pt idx="468">
                  <c:v>11300198.81389029</c:v>
                </c:pt>
                <c:pt idx="469">
                  <c:v>11300201.9397389</c:v>
                </c:pt>
                <c:pt idx="470">
                  <c:v>11300171.15362599</c:v>
                </c:pt>
                <c:pt idx="471">
                  <c:v>11300395.47281265</c:v>
                </c:pt>
                <c:pt idx="472">
                  <c:v>11300173.64936971</c:v>
                </c:pt>
                <c:pt idx="473">
                  <c:v>11300218.94895521</c:v>
                </c:pt>
                <c:pt idx="474">
                  <c:v>11300254.77524874</c:v>
                </c:pt>
                <c:pt idx="475">
                  <c:v>11300110.38246453</c:v>
                </c:pt>
                <c:pt idx="476">
                  <c:v>11300088.13193921</c:v>
                </c:pt>
                <c:pt idx="477">
                  <c:v>11300206.91494927</c:v>
                </c:pt>
                <c:pt idx="478">
                  <c:v>11300128.84205775</c:v>
                </c:pt>
                <c:pt idx="479">
                  <c:v>11299985.16926964</c:v>
                </c:pt>
                <c:pt idx="480">
                  <c:v>11300081.0351268</c:v>
                </c:pt>
                <c:pt idx="481">
                  <c:v>11300061.68819182</c:v>
                </c:pt>
                <c:pt idx="482">
                  <c:v>11299992.18648018</c:v>
                </c:pt>
                <c:pt idx="483">
                  <c:v>11300038.03549415</c:v>
                </c:pt>
                <c:pt idx="484">
                  <c:v>11300103.73311979</c:v>
                </c:pt>
                <c:pt idx="485">
                  <c:v>11299871.05023623</c:v>
                </c:pt>
                <c:pt idx="486">
                  <c:v>11299858.98323673</c:v>
                </c:pt>
                <c:pt idx="487">
                  <c:v>11300100.29340279</c:v>
                </c:pt>
                <c:pt idx="488">
                  <c:v>11299964.77814875</c:v>
                </c:pt>
                <c:pt idx="489">
                  <c:v>11299913.31478202</c:v>
                </c:pt>
                <c:pt idx="490">
                  <c:v>11299890.73351403</c:v>
                </c:pt>
                <c:pt idx="491">
                  <c:v>11299795.75067829</c:v>
                </c:pt>
                <c:pt idx="492">
                  <c:v>11299844.50958056</c:v>
                </c:pt>
                <c:pt idx="493">
                  <c:v>11299750.86752506</c:v>
                </c:pt>
                <c:pt idx="494">
                  <c:v>11299919.93577892</c:v>
                </c:pt>
                <c:pt idx="495">
                  <c:v>11300157.40297911</c:v>
                </c:pt>
                <c:pt idx="496">
                  <c:v>11299815.82831248</c:v>
                </c:pt>
                <c:pt idx="497">
                  <c:v>11299886.28809262</c:v>
                </c:pt>
                <c:pt idx="498">
                  <c:v>11299693.63643171</c:v>
                </c:pt>
                <c:pt idx="499">
                  <c:v>11299959.41447707</c:v>
                </c:pt>
                <c:pt idx="500">
                  <c:v>11299841.3142132</c:v>
                </c:pt>
                <c:pt idx="501">
                  <c:v>11299790.26090371</c:v>
                </c:pt>
                <c:pt idx="502">
                  <c:v>11299740.86730598</c:v>
                </c:pt>
                <c:pt idx="503">
                  <c:v>11299782.22604223</c:v>
                </c:pt>
                <c:pt idx="504">
                  <c:v>11299867.24976938</c:v>
                </c:pt>
                <c:pt idx="505">
                  <c:v>11299821.58771211</c:v>
                </c:pt>
                <c:pt idx="506">
                  <c:v>11299740.07656862</c:v>
                </c:pt>
                <c:pt idx="507">
                  <c:v>11299810.7727479</c:v>
                </c:pt>
                <c:pt idx="508">
                  <c:v>11299721.6785151</c:v>
                </c:pt>
                <c:pt idx="509">
                  <c:v>11299615.86715203</c:v>
                </c:pt>
                <c:pt idx="510">
                  <c:v>11299596.86613569</c:v>
                </c:pt>
                <c:pt idx="511">
                  <c:v>11299924.64844815</c:v>
                </c:pt>
                <c:pt idx="512">
                  <c:v>11299700.59239728</c:v>
                </c:pt>
                <c:pt idx="513">
                  <c:v>11299683.77228392</c:v>
                </c:pt>
                <c:pt idx="514">
                  <c:v>11299666.49532723</c:v>
                </c:pt>
                <c:pt idx="515">
                  <c:v>11299746.75097472</c:v>
                </c:pt>
                <c:pt idx="516">
                  <c:v>11299653.62752941</c:v>
                </c:pt>
                <c:pt idx="517">
                  <c:v>11299663.71708166</c:v>
                </c:pt>
                <c:pt idx="518">
                  <c:v>11299706.17131008</c:v>
                </c:pt>
                <c:pt idx="519">
                  <c:v>11299536.82070243</c:v>
                </c:pt>
                <c:pt idx="520">
                  <c:v>11299535.48053194</c:v>
                </c:pt>
                <c:pt idx="521">
                  <c:v>11299730.59912181</c:v>
                </c:pt>
                <c:pt idx="522">
                  <c:v>11299605.88845875</c:v>
                </c:pt>
                <c:pt idx="523">
                  <c:v>11299500.27262439</c:v>
                </c:pt>
                <c:pt idx="524">
                  <c:v>11299465.56227831</c:v>
                </c:pt>
                <c:pt idx="525">
                  <c:v>11299464.15550848</c:v>
                </c:pt>
                <c:pt idx="526">
                  <c:v>11299562.30992002</c:v>
                </c:pt>
                <c:pt idx="527">
                  <c:v>11299565.47323049</c:v>
                </c:pt>
                <c:pt idx="528">
                  <c:v>11299586.60818325</c:v>
                </c:pt>
                <c:pt idx="529">
                  <c:v>11299478.54100535</c:v>
                </c:pt>
                <c:pt idx="530">
                  <c:v>11299656.88890662</c:v>
                </c:pt>
                <c:pt idx="531">
                  <c:v>11299533.92137611</c:v>
                </c:pt>
                <c:pt idx="532">
                  <c:v>11299501.30368617</c:v>
                </c:pt>
                <c:pt idx="533">
                  <c:v>11299509.67986516</c:v>
                </c:pt>
                <c:pt idx="534">
                  <c:v>11299434.28411625</c:v>
                </c:pt>
                <c:pt idx="535">
                  <c:v>11299566.69828699</c:v>
                </c:pt>
                <c:pt idx="536">
                  <c:v>11299513.07582656</c:v>
                </c:pt>
                <c:pt idx="537">
                  <c:v>11299422.45966247</c:v>
                </c:pt>
                <c:pt idx="538">
                  <c:v>11299563.0311983</c:v>
                </c:pt>
                <c:pt idx="539">
                  <c:v>11299494.51376811</c:v>
                </c:pt>
                <c:pt idx="540">
                  <c:v>11299491.27537589</c:v>
                </c:pt>
                <c:pt idx="541">
                  <c:v>11299414.00304784</c:v>
                </c:pt>
                <c:pt idx="542">
                  <c:v>11299440.31114607</c:v>
                </c:pt>
                <c:pt idx="543">
                  <c:v>11299417.7426702</c:v>
                </c:pt>
                <c:pt idx="544">
                  <c:v>11299462.42205999</c:v>
                </c:pt>
                <c:pt idx="545">
                  <c:v>11299567.69184806</c:v>
                </c:pt>
                <c:pt idx="546">
                  <c:v>11299451.12335126</c:v>
                </c:pt>
                <c:pt idx="547">
                  <c:v>11299705.50955957</c:v>
                </c:pt>
                <c:pt idx="548">
                  <c:v>11299456.07924599</c:v>
                </c:pt>
                <c:pt idx="549">
                  <c:v>11299577.93381968</c:v>
                </c:pt>
                <c:pt idx="550">
                  <c:v>11299470.23788812</c:v>
                </c:pt>
                <c:pt idx="551">
                  <c:v>11299579.98640909</c:v>
                </c:pt>
                <c:pt idx="552">
                  <c:v>11299489.04802035</c:v>
                </c:pt>
                <c:pt idx="553">
                  <c:v>11299595.02135282</c:v>
                </c:pt>
                <c:pt idx="554">
                  <c:v>11299567.34822832</c:v>
                </c:pt>
                <c:pt idx="555">
                  <c:v>11299408.44342343</c:v>
                </c:pt>
                <c:pt idx="556">
                  <c:v>11299410.30528525</c:v>
                </c:pt>
                <c:pt idx="557">
                  <c:v>11299565.54397628</c:v>
                </c:pt>
                <c:pt idx="558">
                  <c:v>11299425.62000874</c:v>
                </c:pt>
                <c:pt idx="559">
                  <c:v>11299576.6443619</c:v>
                </c:pt>
                <c:pt idx="560">
                  <c:v>11299484.79952942</c:v>
                </c:pt>
                <c:pt idx="561">
                  <c:v>11299507.67461231</c:v>
                </c:pt>
                <c:pt idx="562">
                  <c:v>11299511.88884344</c:v>
                </c:pt>
                <c:pt idx="563">
                  <c:v>11299408.17883073</c:v>
                </c:pt>
                <c:pt idx="564">
                  <c:v>11299470.75730192</c:v>
                </c:pt>
                <c:pt idx="565">
                  <c:v>11299639.83674247</c:v>
                </c:pt>
                <c:pt idx="566">
                  <c:v>11299519.45815942</c:v>
                </c:pt>
                <c:pt idx="567">
                  <c:v>11299512.84887606</c:v>
                </c:pt>
                <c:pt idx="568">
                  <c:v>11299453.90518755</c:v>
                </c:pt>
                <c:pt idx="569">
                  <c:v>11299331.88892419</c:v>
                </c:pt>
                <c:pt idx="570">
                  <c:v>11299430.27402939</c:v>
                </c:pt>
                <c:pt idx="571">
                  <c:v>11299231.3622951</c:v>
                </c:pt>
                <c:pt idx="572">
                  <c:v>11299337.67878418</c:v>
                </c:pt>
                <c:pt idx="573">
                  <c:v>11299277.96010585</c:v>
                </c:pt>
                <c:pt idx="574">
                  <c:v>11299266.59027788</c:v>
                </c:pt>
                <c:pt idx="575">
                  <c:v>11299639.29800885</c:v>
                </c:pt>
                <c:pt idx="576">
                  <c:v>11299318.38253123</c:v>
                </c:pt>
                <c:pt idx="577">
                  <c:v>11299346.69948923</c:v>
                </c:pt>
                <c:pt idx="578">
                  <c:v>11299365.03254172</c:v>
                </c:pt>
                <c:pt idx="579">
                  <c:v>11299369.8586439</c:v>
                </c:pt>
                <c:pt idx="580">
                  <c:v>11299368.8713319</c:v>
                </c:pt>
                <c:pt idx="581">
                  <c:v>11299209.94364913</c:v>
                </c:pt>
                <c:pt idx="582">
                  <c:v>11299258.65159795</c:v>
                </c:pt>
                <c:pt idx="583">
                  <c:v>11299269.62108607</c:v>
                </c:pt>
                <c:pt idx="584">
                  <c:v>11299285.45561263</c:v>
                </c:pt>
                <c:pt idx="585">
                  <c:v>11299329.76474005</c:v>
                </c:pt>
                <c:pt idx="586">
                  <c:v>11299254.04697757</c:v>
                </c:pt>
                <c:pt idx="587">
                  <c:v>11299263.66754955</c:v>
                </c:pt>
                <c:pt idx="588">
                  <c:v>11299337.64086494</c:v>
                </c:pt>
                <c:pt idx="589">
                  <c:v>11299229.46539586</c:v>
                </c:pt>
                <c:pt idx="590">
                  <c:v>11299317.95867071</c:v>
                </c:pt>
                <c:pt idx="591">
                  <c:v>11299430.20824056</c:v>
                </c:pt>
                <c:pt idx="592">
                  <c:v>11299239.286753</c:v>
                </c:pt>
                <c:pt idx="593">
                  <c:v>11299348.64330374</c:v>
                </c:pt>
                <c:pt idx="594">
                  <c:v>11299227.06836977</c:v>
                </c:pt>
                <c:pt idx="595">
                  <c:v>11299299.92160765</c:v>
                </c:pt>
                <c:pt idx="596">
                  <c:v>11299263.42441726</c:v>
                </c:pt>
                <c:pt idx="597">
                  <c:v>11299293.65819004</c:v>
                </c:pt>
                <c:pt idx="598">
                  <c:v>11299211.55187907</c:v>
                </c:pt>
                <c:pt idx="599">
                  <c:v>11299375.27444762</c:v>
                </c:pt>
                <c:pt idx="600">
                  <c:v>11299368.92721459</c:v>
                </c:pt>
                <c:pt idx="601">
                  <c:v>11299298.17738903</c:v>
                </c:pt>
                <c:pt idx="602">
                  <c:v>11299225.38252273</c:v>
                </c:pt>
                <c:pt idx="603">
                  <c:v>11299306.17497447</c:v>
                </c:pt>
                <c:pt idx="604">
                  <c:v>11299296.38581669</c:v>
                </c:pt>
                <c:pt idx="605">
                  <c:v>11299194.23579403</c:v>
                </c:pt>
                <c:pt idx="606">
                  <c:v>11299249.63821098</c:v>
                </c:pt>
                <c:pt idx="607">
                  <c:v>11299189.35887862</c:v>
                </c:pt>
                <c:pt idx="608">
                  <c:v>11299193.92248077</c:v>
                </c:pt>
                <c:pt idx="609">
                  <c:v>11299176.434324</c:v>
                </c:pt>
                <c:pt idx="610">
                  <c:v>11299326.90050755</c:v>
                </c:pt>
                <c:pt idx="611">
                  <c:v>11299214.61067402</c:v>
                </c:pt>
                <c:pt idx="612">
                  <c:v>11299247.41304307</c:v>
                </c:pt>
                <c:pt idx="613">
                  <c:v>11299157.35532904</c:v>
                </c:pt>
                <c:pt idx="614">
                  <c:v>11299192.54228108</c:v>
                </c:pt>
                <c:pt idx="615">
                  <c:v>11299208.90838699</c:v>
                </c:pt>
                <c:pt idx="616">
                  <c:v>11299180.5168841</c:v>
                </c:pt>
                <c:pt idx="617">
                  <c:v>11299198.88456615</c:v>
                </c:pt>
                <c:pt idx="618">
                  <c:v>11299210.73865071</c:v>
                </c:pt>
                <c:pt idx="619">
                  <c:v>11299219.08426792</c:v>
                </c:pt>
                <c:pt idx="620">
                  <c:v>11299262.25452098</c:v>
                </c:pt>
                <c:pt idx="621">
                  <c:v>11299178.17035588</c:v>
                </c:pt>
                <c:pt idx="622">
                  <c:v>11299195.68720698</c:v>
                </c:pt>
                <c:pt idx="623">
                  <c:v>11299205.04342499</c:v>
                </c:pt>
                <c:pt idx="624">
                  <c:v>11299143.8942366</c:v>
                </c:pt>
                <c:pt idx="625">
                  <c:v>11299168.95629188</c:v>
                </c:pt>
                <c:pt idx="626">
                  <c:v>11299090.9431171</c:v>
                </c:pt>
                <c:pt idx="627">
                  <c:v>11299114.40551907</c:v>
                </c:pt>
                <c:pt idx="628">
                  <c:v>11299039.008848</c:v>
                </c:pt>
                <c:pt idx="629">
                  <c:v>11299072.7370847</c:v>
                </c:pt>
                <c:pt idx="630">
                  <c:v>11298989.67741747</c:v>
                </c:pt>
                <c:pt idx="631">
                  <c:v>11299007.23017265</c:v>
                </c:pt>
                <c:pt idx="632">
                  <c:v>11298981.01032011</c:v>
                </c:pt>
                <c:pt idx="633">
                  <c:v>11298987.66978526</c:v>
                </c:pt>
                <c:pt idx="634">
                  <c:v>11298929.31961116</c:v>
                </c:pt>
                <c:pt idx="635">
                  <c:v>11298880.7704205</c:v>
                </c:pt>
                <c:pt idx="636">
                  <c:v>11298887.60534454</c:v>
                </c:pt>
                <c:pt idx="637">
                  <c:v>11298877.75993414</c:v>
                </c:pt>
                <c:pt idx="638">
                  <c:v>11298925.96877246</c:v>
                </c:pt>
                <c:pt idx="639">
                  <c:v>11298891.86778993</c:v>
                </c:pt>
                <c:pt idx="640">
                  <c:v>11298908.63544631</c:v>
                </c:pt>
                <c:pt idx="641">
                  <c:v>11298920.29579478</c:v>
                </c:pt>
                <c:pt idx="642">
                  <c:v>11298875.96357016</c:v>
                </c:pt>
                <c:pt idx="643">
                  <c:v>11298892.11798092</c:v>
                </c:pt>
                <c:pt idx="644">
                  <c:v>11298880.0137071</c:v>
                </c:pt>
                <c:pt idx="645">
                  <c:v>11298891.90986327</c:v>
                </c:pt>
                <c:pt idx="646">
                  <c:v>11298866.03197576</c:v>
                </c:pt>
                <c:pt idx="647">
                  <c:v>11298867.89924267</c:v>
                </c:pt>
                <c:pt idx="648">
                  <c:v>11298918.42210038</c:v>
                </c:pt>
                <c:pt idx="649">
                  <c:v>11298906.36636147</c:v>
                </c:pt>
                <c:pt idx="650">
                  <c:v>11298851.25815347</c:v>
                </c:pt>
                <c:pt idx="651">
                  <c:v>11298845.46979977</c:v>
                </c:pt>
                <c:pt idx="652">
                  <c:v>11298881.82869783</c:v>
                </c:pt>
                <c:pt idx="653">
                  <c:v>11298883.31996595</c:v>
                </c:pt>
                <c:pt idx="654">
                  <c:v>11298838.35075281</c:v>
                </c:pt>
                <c:pt idx="655">
                  <c:v>11298839.23695562</c:v>
                </c:pt>
                <c:pt idx="656">
                  <c:v>11298826.87861722</c:v>
                </c:pt>
                <c:pt idx="657">
                  <c:v>11298800.54601795</c:v>
                </c:pt>
                <c:pt idx="658">
                  <c:v>11298847.61926109</c:v>
                </c:pt>
                <c:pt idx="659">
                  <c:v>11298802.09608431</c:v>
                </c:pt>
                <c:pt idx="660">
                  <c:v>11298848.28429831</c:v>
                </c:pt>
                <c:pt idx="661">
                  <c:v>11298813.97482694</c:v>
                </c:pt>
                <c:pt idx="662">
                  <c:v>11298865.45657048</c:v>
                </c:pt>
                <c:pt idx="663">
                  <c:v>11298829.50174451</c:v>
                </c:pt>
                <c:pt idx="664">
                  <c:v>11298843.24223276</c:v>
                </c:pt>
                <c:pt idx="665">
                  <c:v>11298809.12073523</c:v>
                </c:pt>
                <c:pt idx="666">
                  <c:v>11298823.4237306</c:v>
                </c:pt>
                <c:pt idx="667">
                  <c:v>11298836.43023549</c:v>
                </c:pt>
                <c:pt idx="668">
                  <c:v>11298810.30196142</c:v>
                </c:pt>
                <c:pt idx="669">
                  <c:v>11298796.91136056</c:v>
                </c:pt>
                <c:pt idx="670">
                  <c:v>11298831.07615701</c:v>
                </c:pt>
                <c:pt idx="671">
                  <c:v>11298800.05805868</c:v>
                </c:pt>
                <c:pt idx="672">
                  <c:v>11298786.23267282</c:v>
                </c:pt>
                <c:pt idx="673">
                  <c:v>11298798.01408431</c:v>
                </c:pt>
                <c:pt idx="674">
                  <c:v>11298804.41517155</c:v>
                </c:pt>
                <c:pt idx="675">
                  <c:v>11298823.93985177</c:v>
                </c:pt>
                <c:pt idx="676">
                  <c:v>11298805.39959504</c:v>
                </c:pt>
                <c:pt idx="677">
                  <c:v>11298779.30317787</c:v>
                </c:pt>
                <c:pt idx="678">
                  <c:v>11298786.40429362</c:v>
                </c:pt>
                <c:pt idx="679">
                  <c:v>11298800.26284168</c:v>
                </c:pt>
                <c:pt idx="680">
                  <c:v>11298796.84192943</c:v>
                </c:pt>
                <c:pt idx="681">
                  <c:v>11298798.37771718</c:v>
                </c:pt>
                <c:pt idx="682">
                  <c:v>11298835.76935219</c:v>
                </c:pt>
                <c:pt idx="683">
                  <c:v>11298790.32852178</c:v>
                </c:pt>
                <c:pt idx="684">
                  <c:v>11298798.5648938</c:v>
                </c:pt>
                <c:pt idx="685">
                  <c:v>11298792.04599355</c:v>
                </c:pt>
                <c:pt idx="686">
                  <c:v>11298811.898737</c:v>
                </c:pt>
                <c:pt idx="687">
                  <c:v>11298800.77117022</c:v>
                </c:pt>
                <c:pt idx="688">
                  <c:v>11298785.74742969</c:v>
                </c:pt>
                <c:pt idx="689">
                  <c:v>11298805.38770731</c:v>
                </c:pt>
                <c:pt idx="690">
                  <c:v>11298844.68952925</c:v>
                </c:pt>
                <c:pt idx="691">
                  <c:v>11298807.74938349</c:v>
                </c:pt>
                <c:pt idx="692">
                  <c:v>11298779.01554336</c:v>
                </c:pt>
                <c:pt idx="693">
                  <c:v>11298795.60869926</c:v>
                </c:pt>
                <c:pt idx="694">
                  <c:v>11298840.17644479</c:v>
                </c:pt>
                <c:pt idx="695">
                  <c:v>11298802.5654241</c:v>
                </c:pt>
                <c:pt idx="696">
                  <c:v>11298797.61804786</c:v>
                </c:pt>
                <c:pt idx="697">
                  <c:v>11298786.92906695</c:v>
                </c:pt>
                <c:pt idx="698">
                  <c:v>11298797.99680373</c:v>
                </c:pt>
                <c:pt idx="699">
                  <c:v>11298808.18861869</c:v>
                </c:pt>
                <c:pt idx="700">
                  <c:v>11298791.79468409</c:v>
                </c:pt>
                <c:pt idx="701">
                  <c:v>11298782.03695461</c:v>
                </c:pt>
                <c:pt idx="702">
                  <c:v>11298814.26114084</c:v>
                </c:pt>
                <c:pt idx="703">
                  <c:v>11298782.28490233</c:v>
                </c:pt>
                <c:pt idx="704">
                  <c:v>11298811.88439616</c:v>
                </c:pt>
                <c:pt idx="705">
                  <c:v>11298803.34435401</c:v>
                </c:pt>
                <c:pt idx="706">
                  <c:v>11298809.81527886</c:v>
                </c:pt>
                <c:pt idx="707">
                  <c:v>11298795.42349954</c:v>
                </c:pt>
                <c:pt idx="708">
                  <c:v>11298781.96963938</c:v>
                </c:pt>
                <c:pt idx="709">
                  <c:v>11298770.85612106</c:v>
                </c:pt>
                <c:pt idx="710">
                  <c:v>11298780.48522157</c:v>
                </c:pt>
                <c:pt idx="711">
                  <c:v>11298764.58047085</c:v>
                </c:pt>
                <c:pt idx="712">
                  <c:v>11298766.56749659</c:v>
                </c:pt>
                <c:pt idx="713">
                  <c:v>11298771.2723036</c:v>
                </c:pt>
                <c:pt idx="714">
                  <c:v>11298767.74927396</c:v>
                </c:pt>
                <c:pt idx="715">
                  <c:v>11298766.96846719</c:v>
                </c:pt>
                <c:pt idx="716">
                  <c:v>11298771.15092602</c:v>
                </c:pt>
                <c:pt idx="717">
                  <c:v>11298762.53172657</c:v>
                </c:pt>
                <c:pt idx="718">
                  <c:v>11298772.1097382</c:v>
                </c:pt>
                <c:pt idx="719">
                  <c:v>11298795.33090714</c:v>
                </c:pt>
                <c:pt idx="720">
                  <c:v>11298770.91394775</c:v>
                </c:pt>
                <c:pt idx="721">
                  <c:v>11298763.35078457</c:v>
                </c:pt>
                <c:pt idx="722">
                  <c:v>11298772.74042572</c:v>
                </c:pt>
                <c:pt idx="723">
                  <c:v>11298771.03358492</c:v>
                </c:pt>
                <c:pt idx="724">
                  <c:v>11298771.54326314</c:v>
                </c:pt>
                <c:pt idx="725">
                  <c:v>11298790.51735706</c:v>
                </c:pt>
                <c:pt idx="726">
                  <c:v>11298757.37944427</c:v>
                </c:pt>
                <c:pt idx="727">
                  <c:v>11298792.79598804</c:v>
                </c:pt>
                <c:pt idx="728">
                  <c:v>11298767.46974505</c:v>
                </c:pt>
                <c:pt idx="729">
                  <c:v>11298768.65035753</c:v>
                </c:pt>
                <c:pt idx="730">
                  <c:v>11298758.24236102</c:v>
                </c:pt>
                <c:pt idx="731">
                  <c:v>11298768.63909712</c:v>
                </c:pt>
                <c:pt idx="732">
                  <c:v>11298762.11529653</c:v>
                </c:pt>
                <c:pt idx="733">
                  <c:v>11298759.98209385</c:v>
                </c:pt>
                <c:pt idx="734">
                  <c:v>11298762.81962278</c:v>
                </c:pt>
                <c:pt idx="735">
                  <c:v>11298739.733006</c:v>
                </c:pt>
                <c:pt idx="736">
                  <c:v>11298745.15754254</c:v>
                </c:pt>
                <c:pt idx="737">
                  <c:v>11298724.53299054</c:v>
                </c:pt>
                <c:pt idx="738">
                  <c:v>11298724.80646388</c:v>
                </c:pt>
                <c:pt idx="739">
                  <c:v>11298712.32838993</c:v>
                </c:pt>
                <c:pt idx="740">
                  <c:v>11298716.64538201</c:v>
                </c:pt>
                <c:pt idx="741">
                  <c:v>11298692.6605364</c:v>
                </c:pt>
                <c:pt idx="742">
                  <c:v>11298688.39260585</c:v>
                </c:pt>
                <c:pt idx="743">
                  <c:v>11298691.3349681</c:v>
                </c:pt>
                <c:pt idx="744">
                  <c:v>11298688.79262088</c:v>
                </c:pt>
                <c:pt idx="745">
                  <c:v>11298697.48399091</c:v>
                </c:pt>
                <c:pt idx="746">
                  <c:v>11298692.80615111</c:v>
                </c:pt>
                <c:pt idx="747">
                  <c:v>11298687.66488447</c:v>
                </c:pt>
                <c:pt idx="748">
                  <c:v>11298692.28161721</c:v>
                </c:pt>
                <c:pt idx="749">
                  <c:v>11298686.80931594</c:v>
                </c:pt>
                <c:pt idx="750">
                  <c:v>11298684.69330034</c:v>
                </c:pt>
                <c:pt idx="751">
                  <c:v>11298691.20041881</c:v>
                </c:pt>
                <c:pt idx="752">
                  <c:v>11298683.84379126</c:v>
                </c:pt>
                <c:pt idx="753">
                  <c:v>11298700.47154185</c:v>
                </c:pt>
                <c:pt idx="754">
                  <c:v>11298687.1683532</c:v>
                </c:pt>
                <c:pt idx="755">
                  <c:v>11298685.37524242</c:v>
                </c:pt>
                <c:pt idx="756">
                  <c:v>11298692.2737416</c:v>
                </c:pt>
                <c:pt idx="757">
                  <c:v>11298699.05311407</c:v>
                </c:pt>
                <c:pt idx="758">
                  <c:v>11298685.65359189</c:v>
                </c:pt>
                <c:pt idx="759">
                  <c:v>11298697.55334785</c:v>
                </c:pt>
                <c:pt idx="760">
                  <c:v>11298691.35308336</c:v>
                </c:pt>
                <c:pt idx="761">
                  <c:v>11298695.56504011</c:v>
                </c:pt>
                <c:pt idx="762">
                  <c:v>11298686.01936736</c:v>
                </c:pt>
                <c:pt idx="763">
                  <c:v>11298690.16493269</c:v>
                </c:pt>
                <c:pt idx="764">
                  <c:v>11298689.19769981</c:v>
                </c:pt>
                <c:pt idx="765">
                  <c:v>11298675.68295088</c:v>
                </c:pt>
                <c:pt idx="766">
                  <c:v>11298678.23097062</c:v>
                </c:pt>
                <c:pt idx="767">
                  <c:v>11298679.24026742</c:v>
                </c:pt>
                <c:pt idx="768">
                  <c:v>11298681.11334416</c:v>
                </c:pt>
                <c:pt idx="769">
                  <c:v>11298688.55505507</c:v>
                </c:pt>
                <c:pt idx="770">
                  <c:v>11298677.24561227</c:v>
                </c:pt>
                <c:pt idx="771">
                  <c:v>11298683.18072483</c:v>
                </c:pt>
                <c:pt idx="772">
                  <c:v>11298673.34992364</c:v>
                </c:pt>
                <c:pt idx="773">
                  <c:v>11298681.46538232</c:v>
                </c:pt>
                <c:pt idx="774">
                  <c:v>11298679.08263903</c:v>
                </c:pt>
                <c:pt idx="775">
                  <c:v>11298682.83399215</c:v>
                </c:pt>
                <c:pt idx="776">
                  <c:v>11298681.33760301</c:v>
                </c:pt>
                <c:pt idx="777">
                  <c:v>11298681.29491537</c:v>
                </c:pt>
                <c:pt idx="778">
                  <c:v>11298675.59780116</c:v>
                </c:pt>
                <c:pt idx="779">
                  <c:v>11298675.68431592</c:v>
                </c:pt>
                <c:pt idx="780">
                  <c:v>11298678.24420021</c:v>
                </c:pt>
                <c:pt idx="781">
                  <c:v>11298682.48454122</c:v>
                </c:pt>
                <c:pt idx="782">
                  <c:v>11298676.13950568</c:v>
                </c:pt>
                <c:pt idx="783">
                  <c:v>11298680.56115432</c:v>
                </c:pt>
                <c:pt idx="784">
                  <c:v>11298679.25416433</c:v>
                </c:pt>
                <c:pt idx="785">
                  <c:v>11298684.52284183</c:v>
                </c:pt>
                <c:pt idx="786">
                  <c:v>11298683.60496223</c:v>
                </c:pt>
                <c:pt idx="787">
                  <c:v>11298671.92962551</c:v>
                </c:pt>
                <c:pt idx="788">
                  <c:v>11298678.63089924</c:v>
                </c:pt>
                <c:pt idx="789">
                  <c:v>11298677.70696558</c:v>
                </c:pt>
                <c:pt idx="790">
                  <c:v>11298677.53154242</c:v>
                </c:pt>
                <c:pt idx="791">
                  <c:v>11298684.73665716</c:v>
                </c:pt>
                <c:pt idx="792">
                  <c:v>11298672.00951807</c:v>
                </c:pt>
                <c:pt idx="793">
                  <c:v>11298677.96536401</c:v>
                </c:pt>
                <c:pt idx="794">
                  <c:v>11298673.86870276</c:v>
                </c:pt>
                <c:pt idx="795">
                  <c:v>11298682.83736959</c:v>
                </c:pt>
                <c:pt idx="796">
                  <c:v>11298675.68742246</c:v>
                </c:pt>
                <c:pt idx="797">
                  <c:v>11298674.76821042</c:v>
                </c:pt>
                <c:pt idx="798">
                  <c:v>11298672.54956415</c:v>
                </c:pt>
                <c:pt idx="799">
                  <c:v>11298674.78599395</c:v>
                </c:pt>
                <c:pt idx="800">
                  <c:v>11298673.59260763</c:v>
                </c:pt>
                <c:pt idx="801">
                  <c:v>11298670.12175287</c:v>
                </c:pt>
                <c:pt idx="802">
                  <c:v>11298674.83190293</c:v>
                </c:pt>
                <c:pt idx="803">
                  <c:v>11298670.53614876</c:v>
                </c:pt>
                <c:pt idx="804">
                  <c:v>11298674.80516595</c:v>
                </c:pt>
                <c:pt idx="805">
                  <c:v>11298669.64442684</c:v>
                </c:pt>
                <c:pt idx="806">
                  <c:v>11298673.66496744</c:v>
                </c:pt>
                <c:pt idx="807">
                  <c:v>11298669.69991866</c:v>
                </c:pt>
                <c:pt idx="808">
                  <c:v>11298670.37320116</c:v>
                </c:pt>
                <c:pt idx="809">
                  <c:v>11298670.92741267</c:v>
                </c:pt>
                <c:pt idx="810">
                  <c:v>11298669.11529972</c:v>
                </c:pt>
                <c:pt idx="811">
                  <c:v>11298669.97304766</c:v>
                </c:pt>
                <c:pt idx="812">
                  <c:v>11298668.56665744</c:v>
                </c:pt>
                <c:pt idx="813">
                  <c:v>11298671.02855552</c:v>
                </c:pt>
                <c:pt idx="814">
                  <c:v>11298668.20557151</c:v>
                </c:pt>
                <c:pt idx="815">
                  <c:v>11298669.98456073</c:v>
                </c:pt>
                <c:pt idx="816">
                  <c:v>11298666.60986127</c:v>
                </c:pt>
                <c:pt idx="817">
                  <c:v>11298668.19832834</c:v>
                </c:pt>
                <c:pt idx="818">
                  <c:v>11298665.29786789</c:v>
                </c:pt>
                <c:pt idx="819">
                  <c:v>11298662.35168916</c:v>
                </c:pt>
                <c:pt idx="820">
                  <c:v>11298666.33566751</c:v>
                </c:pt>
                <c:pt idx="821">
                  <c:v>11298664.08014986</c:v>
                </c:pt>
                <c:pt idx="822">
                  <c:v>11298665.62778877</c:v>
                </c:pt>
                <c:pt idx="823">
                  <c:v>11298664.69203847</c:v>
                </c:pt>
                <c:pt idx="824">
                  <c:v>11298666.84997528</c:v>
                </c:pt>
                <c:pt idx="825">
                  <c:v>11298663.12419124</c:v>
                </c:pt>
                <c:pt idx="826">
                  <c:v>11298664.52949192</c:v>
                </c:pt>
                <c:pt idx="827">
                  <c:v>11298663.42301442</c:v>
                </c:pt>
                <c:pt idx="828">
                  <c:v>11298665.59356399</c:v>
                </c:pt>
                <c:pt idx="829">
                  <c:v>11298663.66578066</c:v>
                </c:pt>
                <c:pt idx="830">
                  <c:v>11298660.02284455</c:v>
                </c:pt>
                <c:pt idx="831">
                  <c:v>11298661.0358675</c:v>
                </c:pt>
                <c:pt idx="832">
                  <c:v>11298657.7642005</c:v>
                </c:pt>
                <c:pt idx="833">
                  <c:v>11298658.20209021</c:v>
                </c:pt>
                <c:pt idx="834">
                  <c:v>11298655.47352188</c:v>
                </c:pt>
                <c:pt idx="835">
                  <c:v>11298654.44319401</c:v>
                </c:pt>
                <c:pt idx="836">
                  <c:v>11298655.20352825</c:v>
                </c:pt>
                <c:pt idx="837">
                  <c:v>11298656.62310803</c:v>
                </c:pt>
                <c:pt idx="838">
                  <c:v>11298657.53101831</c:v>
                </c:pt>
                <c:pt idx="839">
                  <c:v>11298655.14932388</c:v>
                </c:pt>
                <c:pt idx="840">
                  <c:v>11298654.26835196</c:v>
                </c:pt>
                <c:pt idx="841">
                  <c:v>11298655.04065424</c:v>
                </c:pt>
                <c:pt idx="842">
                  <c:v>11298657.41738171</c:v>
                </c:pt>
                <c:pt idx="843">
                  <c:v>11298656.27095658</c:v>
                </c:pt>
                <c:pt idx="844">
                  <c:v>11298656.08353397</c:v>
                </c:pt>
                <c:pt idx="845">
                  <c:v>11298657.36676457</c:v>
                </c:pt>
                <c:pt idx="846">
                  <c:v>11298656.34438593</c:v>
                </c:pt>
                <c:pt idx="847">
                  <c:v>11298655.97835241</c:v>
                </c:pt>
                <c:pt idx="848">
                  <c:v>11298655.99480334</c:v>
                </c:pt>
                <c:pt idx="849">
                  <c:v>11298655.55181515</c:v>
                </c:pt>
                <c:pt idx="850">
                  <c:v>11298655.95032215</c:v>
                </c:pt>
                <c:pt idx="851">
                  <c:v>11298655.63785415</c:v>
                </c:pt>
                <c:pt idx="852">
                  <c:v>11298653.02582549</c:v>
                </c:pt>
                <c:pt idx="853">
                  <c:v>11298651.74877307</c:v>
                </c:pt>
                <c:pt idx="854">
                  <c:v>11298653.48696555</c:v>
                </c:pt>
                <c:pt idx="855">
                  <c:v>11298651.12800706</c:v>
                </c:pt>
                <c:pt idx="856">
                  <c:v>11298654.01743015</c:v>
                </c:pt>
                <c:pt idx="857">
                  <c:v>11298653.43949643</c:v>
                </c:pt>
                <c:pt idx="858">
                  <c:v>11298651.61379135</c:v>
                </c:pt>
                <c:pt idx="859">
                  <c:v>11298651.40315946</c:v>
                </c:pt>
                <c:pt idx="860">
                  <c:v>11298651.6723251</c:v>
                </c:pt>
                <c:pt idx="861">
                  <c:v>11298651.18172137</c:v>
                </c:pt>
                <c:pt idx="862">
                  <c:v>11298651.59416205</c:v>
                </c:pt>
                <c:pt idx="863">
                  <c:v>11298651.82863789</c:v>
                </c:pt>
                <c:pt idx="864">
                  <c:v>11298652.07834073</c:v>
                </c:pt>
                <c:pt idx="865">
                  <c:v>11298651.42173976</c:v>
                </c:pt>
                <c:pt idx="866">
                  <c:v>11298651.24341736</c:v>
                </c:pt>
                <c:pt idx="867">
                  <c:v>11298651.91079222</c:v>
                </c:pt>
                <c:pt idx="868">
                  <c:v>11298653.88896167</c:v>
                </c:pt>
                <c:pt idx="869">
                  <c:v>11298651.76018566</c:v>
                </c:pt>
                <c:pt idx="870">
                  <c:v>11298655.57738451</c:v>
                </c:pt>
                <c:pt idx="871">
                  <c:v>11298652.46749409</c:v>
                </c:pt>
                <c:pt idx="872">
                  <c:v>11298652.84128128</c:v>
                </c:pt>
                <c:pt idx="873">
                  <c:v>11298652.25646558</c:v>
                </c:pt>
                <c:pt idx="874">
                  <c:v>11298651.79705017</c:v>
                </c:pt>
                <c:pt idx="875">
                  <c:v>11298650.89667249</c:v>
                </c:pt>
                <c:pt idx="876">
                  <c:v>11298653.79352925</c:v>
                </c:pt>
                <c:pt idx="877">
                  <c:v>11298651.47630613</c:v>
                </c:pt>
                <c:pt idx="878">
                  <c:v>11298651.20316172</c:v>
                </c:pt>
                <c:pt idx="879">
                  <c:v>11298654.25762631</c:v>
                </c:pt>
                <c:pt idx="880">
                  <c:v>11298651.27724371</c:v>
                </c:pt>
                <c:pt idx="881">
                  <c:v>11298650.9621166</c:v>
                </c:pt>
                <c:pt idx="882">
                  <c:v>11298651.02354236</c:v>
                </c:pt>
                <c:pt idx="883">
                  <c:v>11298650.38712382</c:v>
                </c:pt>
                <c:pt idx="884">
                  <c:v>11298650.49554026</c:v>
                </c:pt>
                <c:pt idx="885">
                  <c:v>11298650.83122028</c:v>
                </c:pt>
                <c:pt idx="886">
                  <c:v>11298650.00334014</c:v>
                </c:pt>
                <c:pt idx="887">
                  <c:v>11298650.63284563</c:v>
                </c:pt>
                <c:pt idx="888">
                  <c:v>11298651.95043611</c:v>
                </c:pt>
                <c:pt idx="889">
                  <c:v>11298650.96717565</c:v>
                </c:pt>
                <c:pt idx="890">
                  <c:v>11298650.70036869</c:v>
                </c:pt>
                <c:pt idx="891">
                  <c:v>11298650.86301218</c:v>
                </c:pt>
                <c:pt idx="892">
                  <c:v>11298650.33455298</c:v>
                </c:pt>
                <c:pt idx="893">
                  <c:v>11298650.09962364</c:v>
                </c:pt>
                <c:pt idx="894">
                  <c:v>11298650.75828007</c:v>
                </c:pt>
                <c:pt idx="895">
                  <c:v>11298650.08301709</c:v>
                </c:pt>
                <c:pt idx="896">
                  <c:v>11298649.25647137</c:v>
                </c:pt>
                <c:pt idx="897">
                  <c:v>11298649.01161583</c:v>
                </c:pt>
                <c:pt idx="898">
                  <c:v>11298648.55004682</c:v>
                </c:pt>
                <c:pt idx="899">
                  <c:v>11298648.68701481</c:v>
                </c:pt>
                <c:pt idx="900">
                  <c:v>11298647.98776458</c:v>
                </c:pt>
                <c:pt idx="901">
                  <c:v>11298647.94773219</c:v>
                </c:pt>
                <c:pt idx="902">
                  <c:v>11298648.24678935</c:v>
                </c:pt>
                <c:pt idx="903">
                  <c:v>11298648.40684988</c:v>
                </c:pt>
                <c:pt idx="904">
                  <c:v>11298647.24376506</c:v>
                </c:pt>
                <c:pt idx="905">
                  <c:v>11298647.81370711</c:v>
                </c:pt>
                <c:pt idx="906">
                  <c:v>11298647.62138257</c:v>
                </c:pt>
                <c:pt idx="907">
                  <c:v>11298647.97705523</c:v>
                </c:pt>
                <c:pt idx="908">
                  <c:v>11298646.50856751</c:v>
                </c:pt>
                <c:pt idx="909">
                  <c:v>11298646.44646106</c:v>
                </c:pt>
                <c:pt idx="910">
                  <c:v>11298648.59636774</c:v>
                </c:pt>
                <c:pt idx="911">
                  <c:v>11298646.19844647</c:v>
                </c:pt>
                <c:pt idx="912">
                  <c:v>11298646.50278662</c:v>
                </c:pt>
                <c:pt idx="913">
                  <c:v>11298646.2239431</c:v>
                </c:pt>
                <c:pt idx="914">
                  <c:v>11298646.39844637</c:v>
                </c:pt>
                <c:pt idx="915">
                  <c:v>11298646.43162972</c:v>
                </c:pt>
                <c:pt idx="916">
                  <c:v>11298646.61833256</c:v>
                </c:pt>
                <c:pt idx="917">
                  <c:v>11298646.37787821</c:v>
                </c:pt>
                <c:pt idx="918">
                  <c:v>11298646.27507281</c:v>
                </c:pt>
                <c:pt idx="919">
                  <c:v>11298646.34159187</c:v>
                </c:pt>
                <c:pt idx="920">
                  <c:v>11298646.2832583</c:v>
                </c:pt>
                <c:pt idx="921">
                  <c:v>11298646.22362581</c:v>
                </c:pt>
                <c:pt idx="922">
                  <c:v>11298646.19075019</c:v>
                </c:pt>
                <c:pt idx="923">
                  <c:v>11298646.6009232</c:v>
                </c:pt>
                <c:pt idx="924">
                  <c:v>11298646.24660136</c:v>
                </c:pt>
                <c:pt idx="925">
                  <c:v>11298646.79254349</c:v>
                </c:pt>
                <c:pt idx="926">
                  <c:v>11298646.20829494</c:v>
                </c:pt>
                <c:pt idx="927">
                  <c:v>11298646.60215192</c:v>
                </c:pt>
                <c:pt idx="928">
                  <c:v>11298647.16157624</c:v>
                </c:pt>
                <c:pt idx="929">
                  <c:v>11298646.66743212</c:v>
                </c:pt>
                <c:pt idx="930">
                  <c:v>11298646.40744976</c:v>
                </c:pt>
                <c:pt idx="931">
                  <c:v>11298646.44729481</c:v>
                </c:pt>
                <c:pt idx="932">
                  <c:v>11298645.79164921</c:v>
                </c:pt>
                <c:pt idx="933">
                  <c:v>11298645.65786083</c:v>
                </c:pt>
                <c:pt idx="934">
                  <c:v>11298645.97952237</c:v>
                </c:pt>
                <c:pt idx="935">
                  <c:v>11298645.65860598</c:v>
                </c:pt>
                <c:pt idx="936">
                  <c:v>11298646.19205083</c:v>
                </c:pt>
                <c:pt idx="937">
                  <c:v>11298645.92803057</c:v>
                </c:pt>
                <c:pt idx="938">
                  <c:v>11298646.6791643</c:v>
                </c:pt>
                <c:pt idx="939">
                  <c:v>11298646.13115804</c:v>
                </c:pt>
                <c:pt idx="940">
                  <c:v>11298646.21936771</c:v>
                </c:pt>
                <c:pt idx="941">
                  <c:v>11298645.79959271</c:v>
                </c:pt>
                <c:pt idx="942">
                  <c:v>11298645.23572523</c:v>
                </c:pt>
                <c:pt idx="943">
                  <c:v>11298645.55025515</c:v>
                </c:pt>
                <c:pt idx="944">
                  <c:v>11298645.56919605</c:v>
                </c:pt>
                <c:pt idx="945">
                  <c:v>11298645.44463034</c:v>
                </c:pt>
                <c:pt idx="946">
                  <c:v>11298645.22202384</c:v>
                </c:pt>
                <c:pt idx="947">
                  <c:v>11298645.41946177</c:v>
                </c:pt>
                <c:pt idx="948">
                  <c:v>11298644.98702761</c:v>
                </c:pt>
                <c:pt idx="949">
                  <c:v>11298644.97224922</c:v>
                </c:pt>
                <c:pt idx="950">
                  <c:v>11298645.38066021</c:v>
                </c:pt>
                <c:pt idx="951">
                  <c:v>11298645.22085791</c:v>
                </c:pt>
                <c:pt idx="952">
                  <c:v>11298645.93543043</c:v>
                </c:pt>
                <c:pt idx="953">
                  <c:v>11298645.38878699</c:v>
                </c:pt>
                <c:pt idx="954">
                  <c:v>11298645.5370267</c:v>
                </c:pt>
                <c:pt idx="955">
                  <c:v>11298645.25129021</c:v>
                </c:pt>
                <c:pt idx="956">
                  <c:v>11298644.96901933</c:v>
                </c:pt>
                <c:pt idx="957">
                  <c:v>11298645.14543568</c:v>
                </c:pt>
                <c:pt idx="958">
                  <c:v>11298645.51802165</c:v>
                </c:pt>
                <c:pt idx="959">
                  <c:v>11298644.77646236</c:v>
                </c:pt>
                <c:pt idx="960">
                  <c:v>11298645.42958819</c:v>
                </c:pt>
                <c:pt idx="961">
                  <c:v>11298645.07396414</c:v>
                </c:pt>
                <c:pt idx="962">
                  <c:v>11298645.21308396</c:v>
                </c:pt>
                <c:pt idx="963">
                  <c:v>11298644.80491797</c:v>
                </c:pt>
                <c:pt idx="964">
                  <c:v>11298645.59174525</c:v>
                </c:pt>
                <c:pt idx="965">
                  <c:v>11298645.23752489</c:v>
                </c:pt>
                <c:pt idx="966">
                  <c:v>11298645.30636882</c:v>
                </c:pt>
                <c:pt idx="967">
                  <c:v>11298645.21207093</c:v>
                </c:pt>
                <c:pt idx="968">
                  <c:v>11298644.23858466</c:v>
                </c:pt>
                <c:pt idx="969">
                  <c:v>11298644.62819715</c:v>
                </c:pt>
                <c:pt idx="970">
                  <c:v>11298644.82363612</c:v>
                </c:pt>
                <c:pt idx="971">
                  <c:v>11298644.27887377</c:v>
                </c:pt>
                <c:pt idx="972">
                  <c:v>11298645.14849559</c:v>
                </c:pt>
                <c:pt idx="973">
                  <c:v>11298644.42777209</c:v>
                </c:pt>
                <c:pt idx="974">
                  <c:v>11298644.9916377</c:v>
                </c:pt>
                <c:pt idx="975">
                  <c:v>11298644.35990847</c:v>
                </c:pt>
                <c:pt idx="976">
                  <c:v>11298644.45026022</c:v>
                </c:pt>
                <c:pt idx="977">
                  <c:v>11298644.34458278</c:v>
                </c:pt>
                <c:pt idx="978">
                  <c:v>11298644.3222352</c:v>
                </c:pt>
                <c:pt idx="979">
                  <c:v>11298644.09935864</c:v>
                </c:pt>
                <c:pt idx="980">
                  <c:v>11298645.09547637</c:v>
                </c:pt>
                <c:pt idx="981">
                  <c:v>11298644.36194444</c:v>
                </c:pt>
                <c:pt idx="982">
                  <c:v>11298645.34973303</c:v>
                </c:pt>
                <c:pt idx="983">
                  <c:v>11298644.59411209</c:v>
                </c:pt>
                <c:pt idx="984">
                  <c:v>11298644.4299619</c:v>
                </c:pt>
                <c:pt idx="985">
                  <c:v>11298644.36497081</c:v>
                </c:pt>
                <c:pt idx="986">
                  <c:v>11298644.15309135</c:v>
                </c:pt>
                <c:pt idx="987">
                  <c:v>11298644.34307195</c:v>
                </c:pt>
                <c:pt idx="988">
                  <c:v>11298644.41725077</c:v>
                </c:pt>
                <c:pt idx="989">
                  <c:v>11298644.67247324</c:v>
                </c:pt>
                <c:pt idx="990">
                  <c:v>11298644.48790427</c:v>
                </c:pt>
                <c:pt idx="991">
                  <c:v>11298643.99656859</c:v>
                </c:pt>
                <c:pt idx="992">
                  <c:v>11298644.23942477</c:v>
                </c:pt>
                <c:pt idx="993">
                  <c:v>11298644.00285589</c:v>
                </c:pt>
                <c:pt idx="994">
                  <c:v>11298644.60149241</c:v>
                </c:pt>
                <c:pt idx="995">
                  <c:v>11298643.97127296</c:v>
                </c:pt>
                <c:pt idx="996">
                  <c:v>11298644.58423029</c:v>
                </c:pt>
                <c:pt idx="997">
                  <c:v>11298644.00497884</c:v>
                </c:pt>
                <c:pt idx="998">
                  <c:v>11298644.72251708</c:v>
                </c:pt>
                <c:pt idx="999">
                  <c:v>11298644.34300884</c:v>
                </c:pt>
                <c:pt idx="1000">
                  <c:v>11298644.46769935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631019.4527873312</c:v>
                </c:pt>
                <c:pt idx="45">
                  <c:v>642431.6400631793</c:v>
                </c:pt>
                <c:pt idx="46">
                  <c:v>651980.8499783302</c:v>
                </c:pt>
                <c:pt idx="47">
                  <c:v>659425.0841925255</c:v>
                </c:pt>
                <c:pt idx="48">
                  <c:v>660279.881784133</c:v>
                </c:pt>
                <c:pt idx="49">
                  <c:v>667478.5645775535</c:v>
                </c:pt>
                <c:pt idx="50">
                  <c:v>668018.5688970971</c:v>
                </c:pt>
                <c:pt idx="51">
                  <c:v>670835.1763058484</c:v>
                </c:pt>
                <c:pt idx="52">
                  <c:v>671349.9229282317</c:v>
                </c:pt>
                <c:pt idx="53">
                  <c:v>674741.7628077074</c:v>
                </c:pt>
                <c:pt idx="54">
                  <c:v>675228.7064049805</c:v>
                </c:pt>
                <c:pt idx="55">
                  <c:v>678805.6090592326</c:v>
                </c:pt>
                <c:pt idx="56">
                  <c:v>679262.8564799349</c:v>
                </c:pt>
                <c:pt idx="57">
                  <c:v>683086.4422086874</c:v>
                </c:pt>
                <c:pt idx="58">
                  <c:v>683509.3627359667</c:v>
                </c:pt>
                <c:pt idx="59">
                  <c:v>687627.3296983381</c:v>
                </c:pt>
                <c:pt idx="60">
                  <c:v>688017.6923688943</c:v>
                </c:pt>
                <c:pt idx="61">
                  <c:v>692473.4738816835</c:v>
                </c:pt>
                <c:pt idx="62">
                  <c:v>692830.2537199755</c:v>
                </c:pt>
                <c:pt idx="63">
                  <c:v>697646.6588993722</c:v>
                </c:pt>
                <c:pt idx="64">
                  <c:v>697968.9168088611</c:v>
                </c:pt>
                <c:pt idx="65">
                  <c:v>703165.2138748808</c:v>
                </c:pt>
                <c:pt idx="66">
                  <c:v>703452.4684245526</c:v>
                </c:pt>
                <c:pt idx="67">
                  <c:v>709047.6919814397</c:v>
                </c:pt>
                <c:pt idx="68">
                  <c:v>709299.5009008637</c:v>
                </c:pt>
                <c:pt idx="69">
                  <c:v>715310.4263171252</c:v>
                </c:pt>
                <c:pt idx="70">
                  <c:v>715526.577126405</c:v>
                </c:pt>
                <c:pt idx="71">
                  <c:v>721968.5623439259</c:v>
                </c:pt>
                <c:pt idx="72">
                  <c:v>722148.6189207215</c:v>
                </c:pt>
                <c:pt idx="73">
                  <c:v>729033.7106062217</c:v>
                </c:pt>
                <c:pt idx="74">
                  <c:v>729177.3826979973</c:v>
                </c:pt>
                <c:pt idx="75">
                  <c:v>736518.7733389172</c:v>
                </c:pt>
                <c:pt idx="76">
                  <c:v>736626.3814727427</c:v>
                </c:pt>
                <c:pt idx="77">
                  <c:v>744438.549373426</c:v>
                </c:pt>
                <c:pt idx="78">
                  <c:v>744510.1062508874</c:v>
                </c:pt>
                <c:pt idx="79">
                  <c:v>752798.0879959411</c:v>
                </c:pt>
                <c:pt idx="80">
                  <c:v>752833.7462268232</c:v>
                </c:pt>
                <c:pt idx="81">
                  <c:v>761592.7775394111</c:v>
                </c:pt>
                <c:pt idx="82">
                  <c:v>761591.6900198921</c:v>
                </c:pt>
                <c:pt idx="83">
                  <c:v>770816.9385254638</c:v>
                </c:pt>
                <c:pt idx="84">
                  <c:v>770779.1020046778</c:v>
                </c:pt>
                <c:pt idx="85">
                  <c:v>780469.134611343</c:v>
                </c:pt>
                <c:pt idx="86">
                  <c:v>783030.0603979108</c:v>
                </c:pt>
                <c:pt idx="87">
                  <c:v>803342.4410313339</c:v>
                </c:pt>
                <c:pt idx="88">
                  <c:v>816423.0653383542</c:v>
                </c:pt>
                <c:pt idx="89">
                  <c:v>825562.1792302397</c:v>
                </c:pt>
                <c:pt idx="90">
                  <c:v>834987.0149143754</c:v>
                </c:pt>
                <c:pt idx="91">
                  <c:v>841352.9396971865</c:v>
                </c:pt>
                <c:pt idx="92">
                  <c:v>840727.8950444666</c:v>
                </c:pt>
                <c:pt idx="93">
                  <c:v>850640.9157205796</c:v>
                </c:pt>
                <c:pt idx="94">
                  <c:v>858881.3907380144</c:v>
                </c:pt>
                <c:pt idx="95">
                  <c:v>859359.2668353309</c:v>
                </c:pt>
                <c:pt idx="96">
                  <c:v>865972.5179193532</c:v>
                </c:pt>
                <c:pt idx="97">
                  <c:v>866402.7995080309</c:v>
                </c:pt>
                <c:pt idx="98">
                  <c:v>873388.7861146937</c:v>
                </c:pt>
                <c:pt idx="99">
                  <c:v>873770.7066820599</c:v>
                </c:pt>
                <c:pt idx="100">
                  <c:v>881122.7917122702</c:v>
                </c:pt>
                <c:pt idx="101">
                  <c:v>881455.1507499934</c:v>
                </c:pt>
                <c:pt idx="102">
                  <c:v>889153.4459397368</c:v>
                </c:pt>
                <c:pt idx="103">
                  <c:v>889433.9705926492</c:v>
                </c:pt>
                <c:pt idx="104">
                  <c:v>897455.4104063916</c:v>
                </c:pt>
                <c:pt idx="105">
                  <c:v>897684.5576440485</c:v>
                </c:pt>
                <c:pt idx="106">
                  <c:v>905990.0764625993</c:v>
                </c:pt>
                <c:pt idx="107">
                  <c:v>906167.2548094509</c:v>
                </c:pt>
                <c:pt idx="108">
                  <c:v>914715.3941091809</c:v>
                </c:pt>
                <c:pt idx="109">
                  <c:v>914840.2819992425</c:v>
                </c:pt>
                <c:pt idx="110">
                  <c:v>923583.4388174968</c:v>
                </c:pt>
                <c:pt idx="111">
                  <c:v>923655.7065111954</c:v>
                </c:pt>
                <c:pt idx="112">
                  <c:v>932536.0044503774</c:v>
                </c:pt>
                <c:pt idx="113">
                  <c:v>936389.0702751873</c:v>
                </c:pt>
                <c:pt idx="114">
                  <c:v>936365.3569006181</c:v>
                </c:pt>
                <c:pt idx="115">
                  <c:v>944623.0437804017</c:v>
                </c:pt>
                <c:pt idx="116">
                  <c:v>944548.0825112733</c:v>
                </c:pt>
                <c:pt idx="117">
                  <c:v>953513.2227091849</c:v>
                </c:pt>
                <c:pt idx="118">
                  <c:v>962223.1746542086</c:v>
                </c:pt>
                <c:pt idx="119">
                  <c:v>965557.7912067266</c:v>
                </c:pt>
                <c:pt idx="120">
                  <c:v>965381.2568075028</c:v>
                </c:pt>
                <c:pt idx="121">
                  <c:v>973500.0712333311</c:v>
                </c:pt>
                <c:pt idx="122">
                  <c:v>973267.8737775359</c:v>
                </c:pt>
                <c:pt idx="123">
                  <c:v>981627.8605147672</c:v>
                </c:pt>
                <c:pt idx="124">
                  <c:v>981342.2878099072</c:v>
                </c:pt>
                <c:pt idx="125">
                  <c:v>989301.5521774287</c:v>
                </c:pt>
                <c:pt idx="126">
                  <c:v>988962.1594190864</c:v>
                </c:pt>
                <c:pt idx="127">
                  <c:v>996425.7504587078</c:v>
                </c:pt>
                <c:pt idx="128">
                  <c:v>996511.576373617</c:v>
                </c:pt>
                <c:pt idx="129">
                  <c:v>1003423.649048353</c:v>
                </c:pt>
                <c:pt idx="130">
                  <c:v>1004852.353413815</c:v>
                </c:pt>
                <c:pt idx="131">
                  <c:v>1026996.045787628</c:v>
                </c:pt>
                <c:pt idx="132">
                  <c:v>1034019.2105042</c:v>
                </c:pt>
                <c:pt idx="133">
                  <c:v>1034677.802694691</c:v>
                </c:pt>
                <c:pt idx="134">
                  <c:v>1044196.295924376</c:v>
                </c:pt>
                <c:pt idx="135">
                  <c:v>1047417.03495638</c:v>
                </c:pt>
                <c:pt idx="136">
                  <c:v>1048019.984283516</c:v>
                </c:pt>
                <c:pt idx="137">
                  <c:v>1056803.072109109</c:v>
                </c:pt>
                <c:pt idx="138">
                  <c:v>1064635.645926168</c:v>
                </c:pt>
                <c:pt idx="139">
                  <c:v>1065308.165373928</c:v>
                </c:pt>
                <c:pt idx="140">
                  <c:v>1064471.657277136</c:v>
                </c:pt>
                <c:pt idx="141">
                  <c:v>1071873.639422568</c:v>
                </c:pt>
                <c:pt idx="142">
                  <c:v>1071018.13200123</c:v>
                </c:pt>
                <c:pt idx="143">
                  <c:v>1079039.926993925</c:v>
                </c:pt>
                <c:pt idx="144">
                  <c:v>1078222.844058061</c:v>
                </c:pt>
                <c:pt idx="145">
                  <c:v>1087131.025213992</c:v>
                </c:pt>
                <c:pt idx="146">
                  <c:v>1095887.659188978</c:v>
                </c:pt>
                <c:pt idx="147">
                  <c:v>1098275.697039385</c:v>
                </c:pt>
                <c:pt idx="148">
                  <c:v>1097602.770649026</c:v>
                </c:pt>
                <c:pt idx="149">
                  <c:v>1108080.266562989</c:v>
                </c:pt>
                <c:pt idx="150">
                  <c:v>1118504.720058504</c:v>
                </c:pt>
                <c:pt idx="151">
                  <c:v>1121914.842712382</c:v>
                </c:pt>
                <c:pt idx="152">
                  <c:v>1121368.957131718</c:v>
                </c:pt>
                <c:pt idx="153">
                  <c:v>1132948.246664259</c:v>
                </c:pt>
                <c:pt idx="154">
                  <c:v>1144683.219271173</c:v>
                </c:pt>
                <c:pt idx="155">
                  <c:v>1150312.132420375</c:v>
                </c:pt>
                <c:pt idx="156">
                  <c:v>1149787.757367482</c:v>
                </c:pt>
                <c:pt idx="157">
                  <c:v>1161883.897331394</c:v>
                </c:pt>
                <c:pt idx="158">
                  <c:v>1166061.953291832</c:v>
                </c:pt>
                <c:pt idx="159">
                  <c:v>1165807.574420395</c:v>
                </c:pt>
                <c:pt idx="160">
                  <c:v>1176804.369785342</c:v>
                </c:pt>
                <c:pt idx="161">
                  <c:v>1189066.138831956</c:v>
                </c:pt>
                <c:pt idx="162">
                  <c:v>1200560.088633476</c:v>
                </c:pt>
                <c:pt idx="163">
                  <c:v>1204959.09146069</c:v>
                </c:pt>
                <c:pt idx="164">
                  <c:v>1204954.884343771</c:v>
                </c:pt>
                <c:pt idx="165">
                  <c:v>1214584.533496395</c:v>
                </c:pt>
                <c:pt idx="166">
                  <c:v>1225614.658357167</c:v>
                </c:pt>
                <c:pt idx="167">
                  <c:v>1230430.762089015</c:v>
                </c:pt>
                <c:pt idx="168">
                  <c:v>1230591.450463989</c:v>
                </c:pt>
                <c:pt idx="169">
                  <c:v>1239748.742795578</c:v>
                </c:pt>
                <c:pt idx="170">
                  <c:v>1239353.523399568</c:v>
                </c:pt>
                <c:pt idx="171">
                  <c:v>1249474.403525626</c:v>
                </c:pt>
                <c:pt idx="172">
                  <c:v>1250370.140982381</c:v>
                </c:pt>
                <c:pt idx="173">
                  <c:v>1260573.59489582</c:v>
                </c:pt>
                <c:pt idx="174">
                  <c:v>1260237.362649721</c:v>
                </c:pt>
                <c:pt idx="175">
                  <c:v>1277450.796371655</c:v>
                </c:pt>
                <c:pt idx="176">
                  <c:v>1284017.158863139</c:v>
                </c:pt>
                <c:pt idx="177">
                  <c:v>1284619.645479976</c:v>
                </c:pt>
                <c:pt idx="178">
                  <c:v>1294135.802677601</c:v>
                </c:pt>
                <c:pt idx="179">
                  <c:v>1298235.238170763</c:v>
                </c:pt>
                <c:pt idx="180">
                  <c:v>1298185.158644947</c:v>
                </c:pt>
                <c:pt idx="181">
                  <c:v>1311155.882996219</c:v>
                </c:pt>
                <c:pt idx="182">
                  <c:v>1318264.49000042</c:v>
                </c:pt>
                <c:pt idx="183">
                  <c:v>1318385.339225972</c:v>
                </c:pt>
                <c:pt idx="184">
                  <c:v>1320766.377979707</c:v>
                </c:pt>
                <c:pt idx="185">
                  <c:v>1320669.915958672</c:v>
                </c:pt>
                <c:pt idx="186">
                  <c:v>1330043.005444128</c:v>
                </c:pt>
                <c:pt idx="187">
                  <c:v>1339717.217832756</c:v>
                </c:pt>
                <c:pt idx="188">
                  <c:v>1342289.293776437</c:v>
                </c:pt>
                <c:pt idx="189">
                  <c:v>1342695.547003912</c:v>
                </c:pt>
                <c:pt idx="190">
                  <c:v>1355009.558145382</c:v>
                </c:pt>
                <c:pt idx="191">
                  <c:v>1358643.933325832</c:v>
                </c:pt>
                <c:pt idx="192">
                  <c:v>1358970.13569006</c:v>
                </c:pt>
                <c:pt idx="193">
                  <c:v>1374665.854931233</c:v>
                </c:pt>
                <c:pt idx="194">
                  <c:v>1381862.57158694</c:v>
                </c:pt>
                <c:pt idx="195">
                  <c:v>1381205.317439139</c:v>
                </c:pt>
                <c:pt idx="196">
                  <c:v>1385368.850581335</c:v>
                </c:pt>
                <c:pt idx="197">
                  <c:v>1385867.285777234</c:v>
                </c:pt>
                <c:pt idx="198">
                  <c:v>1402392.045515229</c:v>
                </c:pt>
                <c:pt idx="199">
                  <c:v>1411103.96458527</c:v>
                </c:pt>
                <c:pt idx="200">
                  <c:v>1415123.526199236</c:v>
                </c:pt>
                <c:pt idx="201">
                  <c:v>1414376.111413446</c:v>
                </c:pt>
                <c:pt idx="202">
                  <c:v>1425916.482104301</c:v>
                </c:pt>
                <c:pt idx="203">
                  <c:v>1438866.201265625</c:v>
                </c:pt>
                <c:pt idx="204">
                  <c:v>1451262.138606798</c:v>
                </c:pt>
                <c:pt idx="205">
                  <c:v>1461391.932554176</c:v>
                </c:pt>
                <c:pt idx="206">
                  <c:v>1467751.241638205</c:v>
                </c:pt>
                <c:pt idx="207">
                  <c:v>1466744.743372641</c:v>
                </c:pt>
                <c:pt idx="208">
                  <c:v>1470420.664559822</c:v>
                </c:pt>
                <c:pt idx="209">
                  <c:v>1471494.384978302</c:v>
                </c:pt>
                <c:pt idx="210">
                  <c:v>1481435.889679286</c:v>
                </c:pt>
                <c:pt idx="211">
                  <c:v>1494160.808436621</c:v>
                </c:pt>
                <c:pt idx="212">
                  <c:v>1498062.586485263</c:v>
                </c:pt>
                <c:pt idx="213">
                  <c:v>1498929.344405591</c:v>
                </c:pt>
                <c:pt idx="214">
                  <c:v>1507185.487315523</c:v>
                </c:pt>
                <c:pt idx="215">
                  <c:v>1509051.092502989</c:v>
                </c:pt>
                <c:pt idx="216">
                  <c:v>1508457.687045207</c:v>
                </c:pt>
                <c:pt idx="217">
                  <c:v>1519164.33515408</c:v>
                </c:pt>
                <c:pt idx="218">
                  <c:v>1538567.516598329</c:v>
                </c:pt>
                <c:pt idx="219">
                  <c:v>1545451.353611375</c:v>
                </c:pt>
                <c:pt idx="220">
                  <c:v>1545784.093136291</c:v>
                </c:pt>
                <c:pt idx="221">
                  <c:v>1549591.231574857</c:v>
                </c:pt>
                <c:pt idx="222">
                  <c:v>1550182.970846991</c:v>
                </c:pt>
                <c:pt idx="223">
                  <c:v>1560387.745612111</c:v>
                </c:pt>
                <c:pt idx="224">
                  <c:v>1566988.718919748</c:v>
                </c:pt>
                <c:pt idx="225">
                  <c:v>1567637.509325714</c:v>
                </c:pt>
                <c:pt idx="226">
                  <c:v>1579503.769421804</c:v>
                </c:pt>
                <c:pt idx="227">
                  <c:v>1584860.872329034</c:v>
                </c:pt>
                <c:pt idx="228">
                  <c:v>1584667.076718736</c:v>
                </c:pt>
                <c:pt idx="229">
                  <c:v>1586417.210756578</c:v>
                </c:pt>
                <c:pt idx="230">
                  <c:v>1586234.201029223</c:v>
                </c:pt>
                <c:pt idx="231">
                  <c:v>1594570.260443577</c:v>
                </c:pt>
                <c:pt idx="232">
                  <c:v>1600775.074119849</c:v>
                </c:pt>
                <c:pt idx="233">
                  <c:v>1600225.778862145</c:v>
                </c:pt>
                <c:pt idx="234">
                  <c:v>1612436.595737661</c:v>
                </c:pt>
                <c:pt idx="235">
                  <c:v>1621228.473880723</c:v>
                </c:pt>
                <c:pt idx="236">
                  <c:v>1623656.956976725</c:v>
                </c:pt>
                <c:pt idx="237">
                  <c:v>1624000.162649828</c:v>
                </c:pt>
                <c:pt idx="238">
                  <c:v>1637391.756182655</c:v>
                </c:pt>
                <c:pt idx="239">
                  <c:v>1647765.66268706</c:v>
                </c:pt>
                <c:pt idx="240">
                  <c:v>1657362.472502628</c:v>
                </c:pt>
                <c:pt idx="241">
                  <c:v>1661966.541766441</c:v>
                </c:pt>
                <c:pt idx="242">
                  <c:v>1662395.818024031</c:v>
                </c:pt>
                <c:pt idx="243">
                  <c:v>1675604.764175802</c:v>
                </c:pt>
                <c:pt idx="244">
                  <c:v>1682229.146667974</c:v>
                </c:pt>
                <c:pt idx="245">
                  <c:v>1682330.059771973</c:v>
                </c:pt>
                <c:pt idx="246">
                  <c:v>1684391.510619069</c:v>
                </c:pt>
                <c:pt idx="247">
                  <c:v>1685062.037827209</c:v>
                </c:pt>
                <c:pt idx="248">
                  <c:v>1700623.548798798</c:v>
                </c:pt>
                <c:pt idx="249">
                  <c:v>1714036.183857595</c:v>
                </c:pt>
                <c:pt idx="250">
                  <c:v>1725919.148072773</c:v>
                </c:pt>
                <c:pt idx="251">
                  <c:v>1729605.644999241</c:v>
                </c:pt>
                <c:pt idx="252">
                  <c:v>1730286.766496255</c:v>
                </c:pt>
                <c:pt idx="253">
                  <c:v>1735492.98724319</c:v>
                </c:pt>
                <c:pt idx="254">
                  <c:v>1738518.894744139</c:v>
                </c:pt>
                <c:pt idx="255">
                  <c:v>1751397.582884956</c:v>
                </c:pt>
                <c:pt idx="256">
                  <c:v>1757319.925532153</c:v>
                </c:pt>
                <c:pt idx="257">
                  <c:v>1758121.784359123</c:v>
                </c:pt>
                <c:pt idx="258">
                  <c:v>1759450.805681362</c:v>
                </c:pt>
                <c:pt idx="259">
                  <c:v>1758889.213361666</c:v>
                </c:pt>
                <c:pt idx="260">
                  <c:v>1774346.627838638</c:v>
                </c:pt>
                <c:pt idx="261">
                  <c:v>1789343.417309646</c:v>
                </c:pt>
                <c:pt idx="262">
                  <c:v>1798845.127918221</c:v>
                </c:pt>
                <c:pt idx="263">
                  <c:v>1798471.563164577</c:v>
                </c:pt>
                <c:pt idx="264">
                  <c:v>1805545.590178466</c:v>
                </c:pt>
                <c:pt idx="265">
                  <c:v>1806061.85933081</c:v>
                </c:pt>
                <c:pt idx="266">
                  <c:v>1812100.057491329</c:v>
                </c:pt>
                <c:pt idx="267">
                  <c:v>1812122.925947905</c:v>
                </c:pt>
                <c:pt idx="268">
                  <c:v>1824267.610067222</c:v>
                </c:pt>
                <c:pt idx="269">
                  <c:v>1831911.285024571</c:v>
                </c:pt>
                <c:pt idx="270">
                  <c:v>1832114.990462468</c:v>
                </c:pt>
                <c:pt idx="271">
                  <c:v>1844605.31581505</c:v>
                </c:pt>
                <c:pt idx="272">
                  <c:v>1849698.5038387</c:v>
                </c:pt>
                <c:pt idx="273">
                  <c:v>1850066.712132975</c:v>
                </c:pt>
                <c:pt idx="274">
                  <c:v>1852559.080512896</c:v>
                </c:pt>
                <c:pt idx="275">
                  <c:v>1852632.718590769</c:v>
                </c:pt>
                <c:pt idx="276">
                  <c:v>1861983.078450394</c:v>
                </c:pt>
                <c:pt idx="277">
                  <c:v>1870473.164959508</c:v>
                </c:pt>
                <c:pt idx="278">
                  <c:v>1870220.239663504</c:v>
                </c:pt>
                <c:pt idx="279">
                  <c:v>1884244.649992539</c:v>
                </c:pt>
                <c:pt idx="280">
                  <c:v>1892898.310155989</c:v>
                </c:pt>
                <c:pt idx="281">
                  <c:v>1895859.457106384</c:v>
                </c:pt>
                <c:pt idx="282">
                  <c:v>1896412.609753174</c:v>
                </c:pt>
                <c:pt idx="283">
                  <c:v>1910942.741421926</c:v>
                </c:pt>
                <c:pt idx="284">
                  <c:v>1919963.8763039</c:v>
                </c:pt>
                <c:pt idx="285">
                  <c:v>1922896.180461407</c:v>
                </c:pt>
                <c:pt idx="286">
                  <c:v>1922935.745626001</c:v>
                </c:pt>
                <c:pt idx="287">
                  <c:v>1937353.802290482</c:v>
                </c:pt>
                <c:pt idx="288">
                  <c:v>1946776.124675727</c:v>
                </c:pt>
                <c:pt idx="289">
                  <c:v>1949129.912777116</c:v>
                </c:pt>
                <c:pt idx="290">
                  <c:v>1948530.622784401</c:v>
                </c:pt>
                <c:pt idx="291">
                  <c:v>1957146.851662391</c:v>
                </c:pt>
                <c:pt idx="292">
                  <c:v>1969142.252143867</c:v>
                </c:pt>
                <c:pt idx="293">
                  <c:v>1980662.772178061</c:v>
                </c:pt>
                <c:pt idx="294">
                  <c:v>1990314.176011405</c:v>
                </c:pt>
                <c:pt idx="295">
                  <c:v>1994372.153784316</c:v>
                </c:pt>
                <c:pt idx="296">
                  <c:v>1993247.424942189</c:v>
                </c:pt>
                <c:pt idx="297">
                  <c:v>1999517.940501284</c:v>
                </c:pt>
                <c:pt idx="298">
                  <c:v>2002469.378879118</c:v>
                </c:pt>
                <c:pt idx="299">
                  <c:v>2011879.054565392</c:v>
                </c:pt>
                <c:pt idx="300">
                  <c:v>2015652.069342589</c:v>
                </c:pt>
                <c:pt idx="301">
                  <c:v>2014533.131597697</c:v>
                </c:pt>
                <c:pt idx="302">
                  <c:v>2019685.47954887</c:v>
                </c:pt>
                <c:pt idx="303">
                  <c:v>2018728.307029724</c:v>
                </c:pt>
                <c:pt idx="304">
                  <c:v>2037761.102757594</c:v>
                </c:pt>
                <c:pt idx="305">
                  <c:v>2044399.555208502</c:v>
                </c:pt>
                <c:pt idx="306">
                  <c:v>2044094.305053467</c:v>
                </c:pt>
                <c:pt idx="307">
                  <c:v>2048183.15823636</c:v>
                </c:pt>
                <c:pt idx="308">
                  <c:v>2047596.496388286</c:v>
                </c:pt>
                <c:pt idx="309">
                  <c:v>2055680.850499981</c:v>
                </c:pt>
                <c:pt idx="310">
                  <c:v>2055361.615269827</c:v>
                </c:pt>
                <c:pt idx="311">
                  <c:v>2067413.443655464</c:v>
                </c:pt>
                <c:pt idx="312">
                  <c:v>2073217.043516008</c:v>
                </c:pt>
                <c:pt idx="313">
                  <c:v>2072902.890173871</c:v>
                </c:pt>
                <c:pt idx="314">
                  <c:v>2086173.88933854</c:v>
                </c:pt>
                <c:pt idx="315">
                  <c:v>2093126.456558456</c:v>
                </c:pt>
                <c:pt idx="316">
                  <c:v>2092676.903360485</c:v>
                </c:pt>
                <c:pt idx="317">
                  <c:v>2096326.150067281</c:v>
                </c:pt>
                <c:pt idx="318">
                  <c:v>2096038.409083611</c:v>
                </c:pt>
                <c:pt idx="319">
                  <c:v>2097519.56653249</c:v>
                </c:pt>
                <c:pt idx="320">
                  <c:v>2097936.257453801</c:v>
                </c:pt>
                <c:pt idx="321">
                  <c:v>2107977.93308837</c:v>
                </c:pt>
                <c:pt idx="322">
                  <c:v>2112617.821698366</c:v>
                </c:pt>
                <c:pt idx="323">
                  <c:v>2112744.646816014</c:v>
                </c:pt>
                <c:pt idx="324">
                  <c:v>2125421.086683196</c:v>
                </c:pt>
                <c:pt idx="325">
                  <c:v>2134641.936087195</c:v>
                </c:pt>
                <c:pt idx="326">
                  <c:v>2147476.222085091</c:v>
                </c:pt>
                <c:pt idx="327">
                  <c:v>2156620.156527875</c:v>
                </c:pt>
                <c:pt idx="328">
                  <c:v>2160414.66057166</c:v>
                </c:pt>
                <c:pt idx="329">
                  <c:v>2160093.371585119</c:v>
                </c:pt>
                <c:pt idx="330">
                  <c:v>2173696.124367421</c:v>
                </c:pt>
                <c:pt idx="331">
                  <c:v>2180996.040598875</c:v>
                </c:pt>
                <c:pt idx="332">
                  <c:v>2187289.439292689</c:v>
                </c:pt>
                <c:pt idx="333">
                  <c:v>2187534.204169289</c:v>
                </c:pt>
                <c:pt idx="334">
                  <c:v>2196595.058811889</c:v>
                </c:pt>
                <c:pt idx="335">
                  <c:v>2208326.909585002</c:v>
                </c:pt>
                <c:pt idx="336">
                  <c:v>2220994.48883005</c:v>
                </c:pt>
                <c:pt idx="337">
                  <c:v>2232346.23592808</c:v>
                </c:pt>
                <c:pt idx="338">
                  <c:v>2234945.870114553</c:v>
                </c:pt>
                <c:pt idx="339">
                  <c:v>2235764.13438959</c:v>
                </c:pt>
                <c:pt idx="340">
                  <c:v>2239337.157182206</c:v>
                </c:pt>
                <c:pt idx="341">
                  <c:v>2235907.108675404</c:v>
                </c:pt>
                <c:pt idx="342">
                  <c:v>2247203.337402714</c:v>
                </c:pt>
                <c:pt idx="343">
                  <c:v>2251634.356569985</c:v>
                </c:pt>
                <c:pt idx="344">
                  <c:v>2252590.718848381</c:v>
                </c:pt>
                <c:pt idx="345">
                  <c:v>2257882.656902852</c:v>
                </c:pt>
                <c:pt idx="346">
                  <c:v>2256160.55673911</c:v>
                </c:pt>
                <c:pt idx="347">
                  <c:v>2270097.163450406</c:v>
                </c:pt>
                <c:pt idx="348">
                  <c:v>2274625.553596387</c:v>
                </c:pt>
                <c:pt idx="349">
                  <c:v>2274700.109135284</c:v>
                </c:pt>
                <c:pt idx="350">
                  <c:v>2279568.502156319</c:v>
                </c:pt>
                <c:pt idx="351">
                  <c:v>2279898.973167598</c:v>
                </c:pt>
                <c:pt idx="352">
                  <c:v>2289027.054190524</c:v>
                </c:pt>
                <c:pt idx="353">
                  <c:v>2288841.576388568</c:v>
                </c:pt>
                <c:pt idx="354">
                  <c:v>2300318.998982111</c:v>
                </c:pt>
                <c:pt idx="355">
                  <c:v>2306504.966318137</c:v>
                </c:pt>
                <c:pt idx="356">
                  <c:v>2306365.313364439</c:v>
                </c:pt>
                <c:pt idx="357">
                  <c:v>2318028.071154209</c:v>
                </c:pt>
                <c:pt idx="358">
                  <c:v>2323180.906566646</c:v>
                </c:pt>
                <c:pt idx="359">
                  <c:v>2323072.868414118</c:v>
                </c:pt>
                <c:pt idx="360">
                  <c:v>2326186.546446373</c:v>
                </c:pt>
                <c:pt idx="361">
                  <c:v>2326220.969679968</c:v>
                </c:pt>
                <c:pt idx="362">
                  <c:v>2330478.587806571</c:v>
                </c:pt>
                <c:pt idx="363">
                  <c:v>2330636.705166148</c:v>
                </c:pt>
                <c:pt idx="364">
                  <c:v>2341523.830244458</c:v>
                </c:pt>
                <c:pt idx="365">
                  <c:v>2344950.664669474</c:v>
                </c:pt>
                <c:pt idx="366">
                  <c:v>2344578.408965962</c:v>
                </c:pt>
                <c:pt idx="367">
                  <c:v>2357775.590269775</c:v>
                </c:pt>
                <c:pt idx="368">
                  <c:v>2364388.358871013</c:v>
                </c:pt>
                <c:pt idx="369">
                  <c:v>2364603.873063123</c:v>
                </c:pt>
                <c:pt idx="370">
                  <c:v>2378435.696549375</c:v>
                </c:pt>
                <c:pt idx="371">
                  <c:v>2384711.741795508</c:v>
                </c:pt>
                <c:pt idx="372">
                  <c:v>2384490.705180985</c:v>
                </c:pt>
                <c:pt idx="373">
                  <c:v>2387645.83495845</c:v>
                </c:pt>
                <c:pt idx="374">
                  <c:v>2388889.188487807</c:v>
                </c:pt>
                <c:pt idx="375">
                  <c:v>2401353.742391622</c:v>
                </c:pt>
                <c:pt idx="376">
                  <c:v>2403135.016136162</c:v>
                </c:pt>
                <c:pt idx="377">
                  <c:v>2402338.85964123</c:v>
                </c:pt>
                <c:pt idx="378">
                  <c:v>2409992.808276628</c:v>
                </c:pt>
                <c:pt idx="379">
                  <c:v>2420688.897049494</c:v>
                </c:pt>
                <c:pt idx="380">
                  <c:v>2430361.612590402</c:v>
                </c:pt>
                <c:pt idx="381">
                  <c:v>2437739.44360899</c:v>
                </c:pt>
                <c:pt idx="382">
                  <c:v>2441970.745329977</c:v>
                </c:pt>
                <c:pt idx="383">
                  <c:v>2443261.908434677</c:v>
                </c:pt>
                <c:pt idx="384">
                  <c:v>2447026.376435858</c:v>
                </c:pt>
                <c:pt idx="385">
                  <c:v>2443360.665297757</c:v>
                </c:pt>
                <c:pt idx="386">
                  <c:v>2452518.80545214</c:v>
                </c:pt>
                <c:pt idx="387">
                  <c:v>2455089.627630614</c:v>
                </c:pt>
                <c:pt idx="388">
                  <c:v>2456776.082237893</c:v>
                </c:pt>
                <c:pt idx="389">
                  <c:v>2457631.48844214</c:v>
                </c:pt>
                <c:pt idx="390">
                  <c:v>2458180.145786053</c:v>
                </c:pt>
                <c:pt idx="391">
                  <c:v>2474526.232731356</c:v>
                </c:pt>
                <c:pt idx="392">
                  <c:v>2479136.893880584</c:v>
                </c:pt>
                <c:pt idx="393">
                  <c:v>2478687.641707148</c:v>
                </c:pt>
                <c:pt idx="394">
                  <c:v>2484007.75738165</c:v>
                </c:pt>
                <c:pt idx="395">
                  <c:v>2482860.428056701</c:v>
                </c:pt>
                <c:pt idx="396">
                  <c:v>2486004.032369964</c:v>
                </c:pt>
                <c:pt idx="397">
                  <c:v>2486003.844413654</c:v>
                </c:pt>
                <c:pt idx="398">
                  <c:v>2496329.463109278</c:v>
                </c:pt>
                <c:pt idx="399">
                  <c:v>2500933.252064442</c:v>
                </c:pt>
                <c:pt idx="400">
                  <c:v>2500741.185205063</c:v>
                </c:pt>
                <c:pt idx="401">
                  <c:v>2510732.099202029</c:v>
                </c:pt>
                <c:pt idx="402">
                  <c:v>2513894.663593733</c:v>
                </c:pt>
                <c:pt idx="403">
                  <c:v>2513414.314531076</c:v>
                </c:pt>
                <c:pt idx="404">
                  <c:v>2515662.275477736</c:v>
                </c:pt>
                <c:pt idx="405">
                  <c:v>2515182.882936825</c:v>
                </c:pt>
                <c:pt idx="406">
                  <c:v>2518651.486125913</c:v>
                </c:pt>
                <c:pt idx="407">
                  <c:v>2518373.297575973</c:v>
                </c:pt>
                <c:pt idx="408">
                  <c:v>2521271.615093499</c:v>
                </c:pt>
                <c:pt idx="409">
                  <c:v>2521267.640940485</c:v>
                </c:pt>
                <c:pt idx="410">
                  <c:v>2531275.971333738</c:v>
                </c:pt>
                <c:pt idx="411">
                  <c:v>2537125.462931329</c:v>
                </c:pt>
                <c:pt idx="412">
                  <c:v>2536729.522157576</c:v>
                </c:pt>
                <c:pt idx="413">
                  <c:v>2547481.956592721</c:v>
                </c:pt>
                <c:pt idx="414">
                  <c:v>2551137.059388955</c:v>
                </c:pt>
                <c:pt idx="415">
                  <c:v>2550864.905485401</c:v>
                </c:pt>
                <c:pt idx="416">
                  <c:v>2552108.617816798</c:v>
                </c:pt>
                <c:pt idx="417">
                  <c:v>2551447.946546667</c:v>
                </c:pt>
                <c:pt idx="418">
                  <c:v>2562475.548842019</c:v>
                </c:pt>
                <c:pt idx="419">
                  <c:v>2568121.266826734</c:v>
                </c:pt>
                <c:pt idx="420">
                  <c:v>2568748.30279504</c:v>
                </c:pt>
                <c:pt idx="421">
                  <c:v>2569101.411377449</c:v>
                </c:pt>
                <c:pt idx="422">
                  <c:v>2568764.434301887</c:v>
                </c:pt>
                <c:pt idx="423">
                  <c:v>2578459.034600692</c:v>
                </c:pt>
                <c:pt idx="424">
                  <c:v>2588972.62835221</c:v>
                </c:pt>
                <c:pt idx="425">
                  <c:v>2596376.806034858</c:v>
                </c:pt>
                <c:pt idx="426">
                  <c:v>2590889.327776825</c:v>
                </c:pt>
                <c:pt idx="427">
                  <c:v>2589137.687636093</c:v>
                </c:pt>
                <c:pt idx="428">
                  <c:v>2591723.701928054</c:v>
                </c:pt>
                <c:pt idx="429">
                  <c:v>2592150.76108997</c:v>
                </c:pt>
                <c:pt idx="430">
                  <c:v>2603968.255663362</c:v>
                </c:pt>
                <c:pt idx="431">
                  <c:v>2601095.734702623</c:v>
                </c:pt>
                <c:pt idx="432">
                  <c:v>2600218.58789779</c:v>
                </c:pt>
                <c:pt idx="433">
                  <c:v>2602140.143611812</c:v>
                </c:pt>
                <c:pt idx="434">
                  <c:v>2606452.169393737</c:v>
                </c:pt>
                <c:pt idx="435">
                  <c:v>2609133.9991472</c:v>
                </c:pt>
                <c:pt idx="436">
                  <c:v>2609276.394559099</c:v>
                </c:pt>
                <c:pt idx="437">
                  <c:v>2608913.602068576</c:v>
                </c:pt>
                <c:pt idx="438">
                  <c:v>2609427.053771232</c:v>
                </c:pt>
                <c:pt idx="439">
                  <c:v>2611924.055550121</c:v>
                </c:pt>
                <c:pt idx="440">
                  <c:v>2611704.10411635</c:v>
                </c:pt>
                <c:pt idx="441">
                  <c:v>2620722.317334779</c:v>
                </c:pt>
                <c:pt idx="442">
                  <c:v>2620244.106120032</c:v>
                </c:pt>
                <c:pt idx="443">
                  <c:v>2627302.202186586</c:v>
                </c:pt>
                <c:pt idx="444">
                  <c:v>2633187.936502119</c:v>
                </c:pt>
                <c:pt idx="445">
                  <c:v>2635035.976991655</c:v>
                </c:pt>
                <c:pt idx="446">
                  <c:v>2635882.602068097</c:v>
                </c:pt>
                <c:pt idx="447">
                  <c:v>2637542.616632808</c:v>
                </c:pt>
                <c:pt idx="448">
                  <c:v>2638221.890008007</c:v>
                </c:pt>
                <c:pt idx="449">
                  <c:v>2638365.795764178</c:v>
                </c:pt>
                <c:pt idx="450">
                  <c:v>2638383.487820881</c:v>
                </c:pt>
                <c:pt idx="451">
                  <c:v>2640833.190364652</c:v>
                </c:pt>
                <c:pt idx="452">
                  <c:v>2640547.249638068</c:v>
                </c:pt>
                <c:pt idx="453">
                  <c:v>2649004.940998402</c:v>
                </c:pt>
                <c:pt idx="454">
                  <c:v>2650967.752944086</c:v>
                </c:pt>
                <c:pt idx="455">
                  <c:v>2650696.017775723</c:v>
                </c:pt>
                <c:pt idx="456">
                  <c:v>2657538.087372142</c:v>
                </c:pt>
                <c:pt idx="457">
                  <c:v>2659781.191334498</c:v>
                </c:pt>
                <c:pt idx="458">
                  <c:v>2659718.834229365</c:v>
                </c:pt>
                <c:pt idx="459">
                  <c:v>2663690.282052747</c:v>
                </c:pt>
                <c:pt idx="460">
                  <c:v>2660900.789805231</c:v>
                </c:pt>
                <c:pt idx="461">
                  <c:v>2664390.849604525</c:v>
                </c:pt>
                <c:pt idx="462">
                  <c:v>2664693.903830977</c:v>
                </c:pt>
                <c:pt idx="463">
                  <c:v>2664017.827608724</c:v>
                </c:pt>
                <c:pt idx="464">
                  <c:v>2660523.462801641</c:v>
                </c:pt>
                <c:pt idx="465">
                  <c:v>2659937.908583928</c:v>
                </c:pt>
                <c:pt idx="466">
                  <c:v>2664215.296896293</c:v>
                </c:pt>
                <c:pt idx="467">
                  <c:v>2661542.886984694</c:v>
                </c:pt>
                <c:pt idx="468">
                  <c:v>2662399.948326902</c:v>
                </c:pt>
                <c:pt idx="469">
                  <c:v>2663219.633326694</c:v>
                </c:pt>
                <c:pt idx="470">
                  <c:v>2660845.13087495</c:v>
                </c:pt>
                <c:pt idx="471">
                  <c:v>2670170.843784519</c:v>
                </c:pt>
                <c:pt idx="472">
                  <c:v>2660009.085014949</c:v>
                </c:pt>
                <c:pt idx="473">
                  <c:v>2663374.328459711</c:v>
                </c:pt>
                <c:pt idx="474">
                  <c:v>2657506.690307461</c:v>
                </c:pt>
                <c:pt idx="475">
                  <c:v>2655183.979571166</c:v>
                </c:pt>
                <c:pt idx="476">
                  <c:v>2652147.940015251</c:v>
                </c:pt>
                <c:pt idx="477">
                  <c:v>2658278.262462966</c:v>
                </c:pt>
                <c:pt idx="478">
                  <c:v>2653571.434148434</c:v>
                </c:pt>
                <c:pt idx="479">
                  <c:v>2655926.172013224</c:v>
                </c:pt>
                <c:pt idx="480">
                  <c:v>2655918.355677648</c:v>
                </c:pt>
                <c:pt idx="481">
                  <c:v>2658828.636528064</c:v>
                </c:pt>
                <c:pt idx="482">
                  <c:v>2655167.537347072</c:v>
                </c:pt>
                <c:pt idx="483">
                  <c:v>2659344.788581782</c:v>
                </c:pt>
                <c:pt idx="484">
                  <c:v>2653106.928011904</c:v>
                </c:pt>
                <c:pt idx="485">
                  <c:v>2652615.047904945</c:v>
                </c:pt>
                <c:pt idx="486">
                  <c:v>2653181.258714749</c:v>
                </c:pt>
                <c:pt idx="487">
                  <c:v>2652971.370422969</c:v>
                </c:pt>
                <c:pt idx="488">
                  <c:v>2654032.228583253</c:v>
                </c:pt>
                <c:pt idx="489">
                  <c:v>2654847.706995077</c:v>
                </c:pt>
                <c:pt idx="490">
                  <c:v>2654682.020588626</c:v>
                </c:pt>
                <c:pt idx="491">
                  <c:v>2654917.072553942</c:v>
                </c:pt>
                <c:pt idx="492">
                  <c:v>2655708.462170321</c:v>
                </c:pt>
                <c:pt idx="493">
                  <c:v>2657594.57547186</c:v>
                </c:pt>
                <c:pt idx="494">
                  <c:v>2657168.224706252</c:v>
                </c:pt>
                <c:pt idx="495">
                  <c:v>2655361.278539156</c:v>
                </c:pt>
                <c:pt idx="496">
                  <c:v>2657908.570431251</c:v>
                </c:pt>
                <c:pt idx="497">
                  <c:v>2654937.673302821</c:v>
                </c:pt>
                <c:pt idx="498">
                  <c:v>2658759.910060543</c:v>
                </c:pt>
                <c:pt idx="499">
                  <c:v>2655941.886286247</c:v>
                </c:pt>
                <c:pt idx="500">
                  <c:v>2656663.753373571</c:v>
                </c:pt>
                <c:pt idx="501">
                  <c:v>2658191.332317628</c:v>
                </c:pt>
                <c:pt idx="502">
                  <c:v>2657690.29130925</c:v>
                </c:pt>
                <c:pt idx="503">
                  <c:v>2660484.491502769</c:v>
                </c:pt>
                <c:pt idx="504">
                  <c:v>2657476.524274077</c:v>
                </c:pt>
                <c:pt idx="505">
                  <c:v>2658159.931893096</c:v>
                </c:pt>
                <c:pt idx="506">
                  <c:v>2659251.036032653</c:v>
                </c:pt>
                <c:pt idx="507">
                  <c:v>2658384.811444707</c:v>
                </c:pt>
                <c:pt idx="508">
                  <c:v>2658377.416127826</c:v>
                </c:pt>
                <c:pt idx="509">
                  <c:v>2665255.313468477</c:v>
                </c:pt>
                <c:pt idx="510">
                  <c:v>2666376.400971725</c:v>
                </c:pt>
                <c:pt idx="511">
                  <c:v>2667619.996513759</c:v>
                </c:pt>
                <c:pt idx="512">
                  <c:v>2666029.18108496</c:v>
                </c:pt>
                <c:pt idx="513">
                  <c:v>2677432.414819377</c:v>
                </c:pt>
                <c:pt idx="514">
                  <c:v>2664222.452591298</c:v>
                </c:pt>
                <c:pt idx="515">
                  <c:v>2661961.922122733</c:v>
                </c:pt>
                <c:pt idx="516">
                  <c:v>2667346.130731781</c:v>
                </c:pt>
                <c:pt idx="517">
                  <c:v>2669749.243891598</c:v>
                </c:pt>
                <c:pt idx="518">
                  <c:v>2667469.732219082</c:v>
                </c:pt>
                <c:pt idx="519">
                  <c:v>2675394.213880355</c:v>
                </c:pt>
                <c:pt idx="520">
                  <c:v>2673413.886897966</c:v>
                </c:pt>
                <c:pt idx="521">
                  <c:v>2679444.227878228</c:v>
                </c:pt>
                <c:pt idx="522">
                  <c:v>2671113.942138883</c:v>
                </c:pt>
                <c:pt idx="523">
                  <c:v>2672956.929066183</c:v>
                </c:pt>
                <c:pt idx="524">
                  <c:v>2675329.610148292</c:v>
                </c:pt>
                <c:pt idx="525">
                  <c:v>2671862.043355538</c:v>
                </c:pt>
                <c:pt idx="526">
                  <c:v>2672614.389919151</c:v>
                </c:pt>
                <c:pt idx="527">
                  <c:v>2672482.043841199</c:v>
                </c:pt>
                <c:pt idx="528">
                  <c:v>2673367.394059791</c:v>
                </c:pt>
                <c:pt idx="529">
                  <c:v>2674207.704805212</c:v>
                </c:pt>
                <c:pt idx="530">
                  <c:v>2671264.47126309</c:v>
                </c:pt>
                <c:pt idx="531">
                  <c:v>2674927.448926895</c:v>
                </c:pt>
                <c:pt idx="532">
                  <c:v>2672919.979837846</c:v>
                </c:pt>
                <c:pt idx="533">
                  <c:v>2674559.631948669</c:v>
                </c:pt>
                <c:pt idx="534">
                  <c:v>2671184.372661843</c:v>
                </c:pt>
                <c:pt idx="535">
                  <c:v>2670148.768548536</c:v>
                </c:pt>
                <c:pt idx="536">
                  <c:v>2669844.313168972</c:v>
                </c:pt>
                <c:pt idx="537">
                  <c:v>2670411.501134214</c:v>
                </c:pt>
                <c:pt idx="538">
                  <c:v>2671525.767453825</c:v>
                </c:pt>
                <c:pt idx="539">
                  <c:v>2668367.005940273</c:v>
                </c:pt>
                <c:pt idx="540">
                  <c:v>2670281.509433057</c:v>
                </c:pt>
                <c:pt idx="541">
                  <c:v>2669866.447300969</c:v>
                </c:pt>
                <c:pt idx="542">
                  <c:v>2669006.446094624</c:v>
                </c:pt>
                <c:pt idx="543">
                  <c:v>2670971.496680102</c:v>
                </c:pt>
                <c:pt idx="544">
                  <c:v>2669417.340408044</c:v>
                </c:pt>
                <c:pt idx="545">
                  <c:v>2670932.432377799</c:v>
                </c:pt>
                <c:pt idx="546">
                  <c:v>2670628.048082926</c:v>
                </c:pt>
                <c:pt idx="547">
                  <c:v>2666846.770114892</c:v>
                </c:pt>
                <c:pt idx="548">
                  <c:v>2669947.234258552</c:v>
                </c:pt>
                <c:pt idx="549">
                  <c:v>2667220.652419221</c:v>
                </c:pt>
                <c:pt idx="550">
                  <c:v>2670444.41518101</c:v>
                </c:pt>
                <c:pt idx="551">
                  <c:v>2670702.708645471</c:v>
                </c:pt>
                <c:pt idx="552">
                  <c:v>2673139.992130886</c:v>
                </c:pt>
                <c:pt idx="553">
                  <c:v>2669716.30326684</c:v>
                </c:pt>
                <c:pt idx="554">
                  <c:v>2664008.760943</c:v>
                </c:pt>
                <c:pt idx="555">
                  <c:v>2672407.944561298</c:v>
                </c:pt>
                <c:pt idx="556">
                  <c:v>2673657.956840426</c:v>
                </c:pt>
                <c:pt idx="557">
                  <c:v>2676446.04336326</c:v>
                </c:pt>
                <c:pt idx="558">
                  <c:v>2674000.971974835</c:v>
                </c:pt>
                <c:pt idx="559">
                  <c:v>2670282.855035673</c:v>
                </c:pt>
                <c:pt idx="560">
                  <c:v>2673775.607217279</c:v>
                </c:pt>
                <c:pt idx="561">
                  <c:v>2673910.433110986</c:v>
                </c:pt>
                <c:pt idx="562">
                  <c:v>2677592.663991241</c:v>
                </c:pt>
                <c:pt idx="563">
                  <c:v>2675322.990308563</c:v>
                </c:pt>
                <c:pt idx="564">
                  <c:v>2673295.421949266</c:v>
                </c:pt>
                <c:pt idx="565">
                  <c:v>2670770.673252905</c:v>
                </c:pt>
                <c:pt idx="566">
                  <c:v>2674045.768642314</c:v>
                </c:pt>
                <c:pt idx="567">
                  <c:v>2671389.312656713</c:v>
                </c:pt>
                <c:pt idx="568">
                  <c:v>2674549.108832357</c:v>
                </c:pt>
                <c:pt idx="569">
                  <c:v>2678508.74632896</c:v>
                </c:pt>
                <c:pt idx="570">
                  <c:v>2678147.466658884</c:v>
                </c:pt>
                <c:pt idx="571">
                  <c:v>2682407.202289194</c:v>
                </c:pt>
                <c:pt idx="572">
                  <c:v>2680665.366485971</c:v>
                </c:pt>
                <c:pt idx="573">
                  <c:v>2682625.26308698</c:v>
                </c:pt>
                <c:pt idx="574">
                  <c:v>2680813.48317583</c:v>
                </c:pt>
                <c:pt idx="575">
                  <c:v>2684970.468061129</c:v>
                </c:pt>
                <c:pt idx="576">
                  <c:v>2681680.444794671</c:v>
                </c:pt>
                <c:pt idx="577">
                  <c:v>2685502.571922261</c:v>
                </c:pt>
                <c:pt idx="578">
                  <c:v>2681291.614275291</c:v>
                </c:pt>
                <c:pt idx="579">
                  <c:v>2681224.694536774</c:v>
                </c:pt>
                <c:pt idx="580">
                  <c:v>2681907.013512777</c:v>
                </c:pt>
                <c:pt idx="581">
                  <c:v>2681265.666668185</c:v>
                </c:pt>
                <c:pt idx="582">
                  <c:v>2683011.144427467</c:v>
                </c:pt>
                <c:pt idx="583">
                  <c:v>2683320.36276361</c:v>
                </c:pt>
                <c:pt idx="584">
                  <c:v>2681102.996506425</c:v>
                </c:pt>
                <c:pt idx="585">
                  <c:v>2682948.178007705</c:v>
                </c:pt>
                <c:pt idx="586">
                  <c:v>2682488.178779697</c:v>
                </c:pt>
                <c:pt idx="587">
                  <c:v>2681396.718336817</c:v>
                </c:pt>
                <c:pt idx="588">
                  <c:v>2681014.683530981</c:v>
                </c:pt>
                <c:pt idx="589">
                  <c:v>2683233.082076574</c:v>
                </c:pt>
                <c:pt idx="590">
                  <c:v>2680634.937191847</c:v>
                </c:pt>
                <c:pt idx="591">
                  <c:v>2670935.483133636</c:v>
                </c:pt>
                <c:pt idx="592">
                  <c:v>2682765.100968981</c:v>
                </c:pt>
                <c:pt idx="593">
                  <c:v>2688275.433074606</c:v>
                </c:pt>
                <c:pt idx="594">
                  <c:v>2680909.066316263</c:v>
                </c:pt>
                <c:pt idx="595">
                  <c:v>2681392.756386594</c:v>
                </c:pt>
                <c:pt idx="596">
                  <c:v>2682405.118353578</c:v>
                </c:pt>
                <c:pt idx="597">
                  <c:v>2681985.888822838</c:v>
                </c:pt>
                <c:pt idx="598">
                  <c:v>2679123.259800254</c:v>
                </c:pt>
                <c:pt idx="599">
                  <c:v>2683506.66400168</c:v>
                </c:pt>
                <c:pt idx="600">
                  <c:v>2682570.277328861</c:v>
                </c:pt>
                <c:pt idx="601">
                  <c:v>2683009.926797033</c:v>
                </c:pt>
                <c:pt idx="602">
                  <c:v>2687182.168841613</c:v>
                </c:pt>
                <c:pt idx="603">
                  <c:v>2681249.723231751</c:v>
                </c:pt>
                <c:pt idx="604">
                  <c:v>2683948.983872834</c:v>
                </c:pt>
                <c:pt idx="605">
                  <c:v>2677294.766217209</c:v>
                </c:pt>
                <c:pt idx="606">
                  <c:v>2675675.871233458</c:v>
                </c:pt>
                <c:pt idx="607">
                  <c:v>2676251.006241568</c:v>
                </c:pt>
                <c:pt idx="608">
                  <c:v>2676089.819809601</c:v>
                </c:pt>
                <c:pt idx="609">
                  <c:v>2676846.823232157</c:v>
                </c:pt>
                <c:pt idx="610">
                  <c:v>2677828.608008642</c:v>
                </c:pt>
                <c:pt idx="611">
                  <c:v>2677449.63651694</c:v>
                </c:pt>
                <c:pt idx="612">
                  <c:v>2675724.00457419</c:v>
                </c:pt>
                <c:pt idx="613">
                  <c:v>2676165.009158711</c:v>
                </c:pt>
                <c:pt idx="614">
                  <c:v>2674622.450911067</c:v>
                </c:pt>
                <c:pt idx="615">
                  <c:v>2676348.128445297</c:v>
                </c:pt>
                <c:pt idx="616">
                  <c:v>2676982.731307554</c:v>
                </c:pt>
                <c:pt idx="617">
                  <c:v>2675242.640205886</c:v>
                </c:pt>
                <c:pt idx="618">
                  <c:v>2677109.379387086</c:v>
                </c:pt>
                <c:pt idx="619">
                  <c:v>2676581.838986639</c:v>
                </c:pt>
                <c:pt idx="620">
                  <c:v>2674849.735193403</c:v>
                </c:pt>
                <c:pt idx="621">
                  <c:v>2676414.582815432</c:v>
                </c:pt>
                <c:pt idx="622">
                  <c:v>2675673.601008119</c:v>
                </c:pt>
                <c:pt idx="623">
                  <c:v>2676389.29237989</c:v>
                </c:pt>
                <c:pt idx="624">
                  <c:v>2676315.741298855</c:v>
                </c:pt>
                <c:pt idx="625">
                  <c:v>2674340.983298008</c:v>
                </c:pt>
                <c:pt idx="626">
                  <c:v>2672303.146528555</c:v>
                </c:pt>
                <c:pt idx="627">
                  <c:v>2673003.849989082</c:v>
                </c:pt>
                <c:pt idx="628">
                  <c:v>2674889.319384725</c:v>
                </c:pt>
                <c:pt idx="629">
                  <c:v>2674968.939792256</c:v>
                </c:pt>
                <c:pt idx="630">
                  <c:v>2674631.697870485</c:v>
                </c:pt>
                <c:pt idx="631">
                  <c:v>2674791.085195762</c:v>
                </c:pt>
                <c:pt idx="632">
                  <c:v>2675134.584766591</c:v>
                </c:pt>
                <c:pt idx="633">
                  <c:v>2675477.675821952</c:v>
                </c:pt>
                <c:pt idx="634">
                  <c:v>2675761.457351083</c:v>
                </c:pt>
                <c:pt idx="635">
                  <c:v>2676192.174542876</c:v>
                </c:pt>
                <c:pt idx="636">
                  <c:v>2676812.760693409</c:v>
                </c:pt>
                <c:pt idx="637">
                  <c:v>2676351.402259863</c:v>
                </c:pt>
                <c:pt idx="638">
                  <c:v>2674848.231538312</c:v>
                </c:pt>
                <c:pt idx="639">
                  <c:v>2677294.816458813</c:v>
                </c:pt>
                <c:pt idx="640">
                  <c:v>2677631.010444508</c:v>
                </c:pt>
                <c:pt idx="641">
                  <c:v>2676088.589012012</c:v>
                </c:pt>
                <c:pt idx="642">
                  <c:v>2678029.072101619</c:v>
                </c:pt>
                <c:pt idx="643">
                  <c:v>2677742.857595443</c:v>
                </c:pt>
                <c:pt idx="644">
                  <c:v>2679669.265617235</c:v>
                </c:pt>
                <c:pt idx="645">
                  <c:v>2675712.951057993</c:v>
                </c:pt>
                <c:pt idx="646">
                  <c:v>2681675.741214461</c:v>
                </c:pt>
                <c:pt idx="647">
                  <c:v>2682754.380491226</c:v>
                </c:pt>
                <c:pt idx="648">
                  <c:v>2682855.172592563</c:v>
                </c:pt>
                <c:pt idx="649">
                  <c:v>2680577.906999915</c:v>
                </c:pt>
                <c:pt idx="650">
                  <c:v>2680533.045826532</c:v>
                </c:pt>
                <c:pt idx="651">
                  <c:v>2680481.752811889</c:v>
                </c:pt>
                <c:pt idx="652">
                  <c:v>2679101.050380393</c:v>
                </c:pt>
                <c:pt idx="653">
                  <c:v>2680595.327689694</c:v>
                </c:pt>
                <c:pt idx="654">
                  <c:v>2681548.575235452</c:v>
                </c:pt>
                <c:pt idx="655">
                  <c:v>2681995.808456322</c:v>
                </c:pt>
                <c:pt idx="656">
                  <c:v>2680556.683544155</c:v>
                </c:pt>
                <c:pt idx="657">
                  <c:v>2680704.611262377</c:v>
                </c:pt>
                <c:pt idx="658">
                  <c:v>2682464.372710235</c:v>
                </c:pt>
                <c:pt idx="659">
                  <c:v>2679696.541743679</c:v>
                </c:pt>
                <c:pt idx="660">
                  <c:v>2682061.90012923</c:v>
                </c:pt>
                <c:pt idx="661">
                  <c:v>2681326.461955446</c:v>
                </c:pt>
                <c:pt idx="662">
                  <c:v>2681049.930392792</c:v>
                </c:pt>
                <c:pt idx="663">
                  <c:v>2681546.12653721</c:v>
                </c:pt>
                <c:pt idx="664">
                  <c:v>2679982.522782557</c:v>
                </c:pt>
                <c:pt idx="665">
                  <c:v>2680370.056912366</c:v>
                </c:pt>
                <c:pt idx="666">
                  <c:v>2682085.457465668</c:v>
                </c:pt>
                <c:pt idx="667">
                  <c:v>2680262.953914252</c:v>
                </c:pt>
                <c:pt idx="668">
                  <c:v>2676930.490162241</c:v>
                </c:pt>
                <c:pt idx="669">
                  <c:v>2681510.784665436</c:v>
                </c:pt>
                <c:pt idx="670">
                  <c:v>2685979.967114809</c:v>
                </c:pt>
                <c:pt idx="671">
                  <c:v>2680437.020839907</c:v>
                </c:pt>
                <c:pt idx="672">
                  <c:v>2680506.40372872</c:v>
                </c:pt>
                <c:pt idx="673">
                  <c:v>2680450.539077382</c:v>
                </c:pt>
                <c:pt idx="674">
                  <c:v>2681233.211801263</c:v>
                </c:pt>
                <c:pt idx="675">
                  <c:v>2680643.250025929</c:v>
                </c:pt>
                <c:pt idx="676">
                  <c:v>2679149.652087316</c:v>
                </c:pt>
                <c:pt idx="677">
                  <c:v>2680339.216405998</c:v>
                </c:pt>
                <c:pt idx="678">
                  <c:v>2681250.402376522</c:v>
                </c:pt>
                <c:pt idx="679">
                  <c:v>2679670.874146077</c:v>
                </c:pt>
                <c:pt idx="680">
                  <c:v>2680997.79483442</c:v>
                </c:pt>
                <c:pt idx="681">
                  <c:v>2680252.325799237</c:v>
                </c:pt>
                <c:pt idx="682">
                  <c:v>2679964.321379071</c:v>
                </c:pt>
                <c:pt idx="683">
                  <c:v>2679427.683734834</c:v>
                </c:pt>
                <c:pt idx="684">
                  <c:v>2681373.724979794</c:v>
                </c:pt>
                <c:pt idx="685">
                  <c:v>2680059.432158034</c:v>
                </c:pt>
                <c:pt idx="686">
                  <c:v>2675818.113239513</c:v>
                </c:pt>
                <c:pt idx="687">
                  <c:v>2679563.375126778</c:v>
                </c:pt>
                <c:pt idx="688">
                  <c:v>2681777.597474159</c:v>
                </c:pt>
                <c:pt idx="689">
                  <c:v>2681151.515159403</c:v>
                </c:pt>
                <c:pt idx="690">
                  <c:v>2678143.197695796</c:v>
                </c:pt>
                <c:pt idx="691">
                  <c:v>2681923.343275529</c:v>
                </c:pt>
                <c:pt idx="692">
                  <c:v>2678022.961246036</c:v>
                </c:pt>
                <c:pt idx="693">
                  <c:v>2676951.604076683</c:v>
                </c:pt>
                <c:pt idx="694">
                  <c:v>2678345.105564742</c:v>
                </c:pt>
                <c:pt idx="695">
                  <c:v>2677499.358650419</c:v>
                </c:pt>
                <c:pt idx="696">
                  <c:v>2678656.977398511</c:v>
                </c:pt>
                <c:pt idx="697">
                  <c:v>2678118.373778483</c:v>
                </c:pt>
                <c:pt idx="698">
                  <c:v>2679395.727834</c:v>
                </c:pt>
                <c:pt idx="699">
                  <c:v>2678675.260110846</c:v>
                </c:pt>
                <c:pt idx="700">
                  <c:v>2679524.117413274</c:v>
                </c:pt>
                <c:pt idx="701">
                  <c:v>2677975.818236758</c:v>
                </c:pt>
                <c:pt idx="702">
                  <c:v>2676592.156900174</c:v>
                </c:pt>
                <c:pt idx="703">
                  <c:v>2680093.498588851</c:v>
                </c:pt>
                <c:pt idx="704">
                  <c:v>2679364.763742508</c:v>
                </c:pt>
                <c:pt idx="705">
                  <c:v>2677597.898122311</c:v>
                </c:pt>
                <c:pt idx="706">
                  <c:v>2677174.141611937</c:v>
                </c:pt>
                <c:pt idx="707">
                  <c:v>2678829.670279909</c:v>
                </c:pt>
                <c:pt idx="708">
                  <c:v>2677848.281731653</c:v>
                </c:pt>
                <c:pt idx="709">
                  <c:v>2678815.027979037</c:v>
                </c:pt>
                <c:pt idx="710">
                  <c:v>2679752.016593937</c:v>
                </c:pt>
                <c:pt idx="711">
                  <c:v>2679003.337688048</c:v>
                </c:pt>
                <c:pt idx="712">
                  <c:v>2678660.095608085</c:v>
                </c:pt>
                <c:pt idx="713">
                  <c:v>2679061.629226699</c:v>
                </c:pt>
                <c:pt idx="714">
                  <c:v>2679544.007823288</c:v>
                </c:pt>
                <c:pt idx="715">
                  <c:v>2678224.491948194</c:v>
                </c:pt>
                <c:pt idx="716">
                  <c:v>2679247.264704005</c:v>
                </c:pt>
                <c:pt idx="717">
                  <c:v>2677813.092353362</c:v>
                </c:pt>
                <c:pt idx="718">
                  <c:v>2677707.886296852</c:v>
                </c:pt>
                <c:pt idx="719">
                  <c:v>2677180.474255245</c:v>
                </c:pt>
                <c:pt idx="720">
                  <c:v>2677513.749325298</c:v>
                </c:pt>
                <c:pt idx="721">
                  <c:v>2676809.091094424</c:v>
                </c:pt>
                <c:pt idx="722">
                  <c:v>2678918.353083981</c:v>
                </c:pt>
                <c:pt idx="723">
                  <c:v>2677102.09050124</c:v>
                </c:pt>
                <c:pt idx="724">
                  <c:v>2677557.888439894</c:v>
                </c:pt>
                <c:pt idx="725">
                  <c:v>2677299.058128973</c:v>
                </c:pt>
                <c:pt idx="726">
                  <c:v>2677948.478059064</c:v>
                </c:pt>
                <c:pt idx="727">
                  <c:v>2677168.058832391</c:v>
                </c:pt>
                <c:pt idx="728">
                  <c:v>2677830.652546292</c:v>
                </c:pt>
                <c:pt idx="729">
                  <c:v>2679737.294396542</c:v>
                </c:pt>
                <c:pt idx="730">
                  <c:v>2678374.792793368</c:v>
                </c:pt>
                <c:pt idx="731">
                  <c:v>2678905.184501769</c:v>
                </c:pt>
                <c:pt idx="732">
                  <c:v>2677716.177637645</c:v>
                </c:pt>
                <c:pt idx="733">
                  <c:v>2678248.038737204</c:v>
                </c:pt>
                <c:pt idx="734">
                  <c:v>2678082.720871766</c:v>
                </c:pt>
                <c:pt idx="735">
                  <c:v>2678799.058988675</c:v>
                </c:pt>
                <c:pt idx="736">
                  <c:v>2679103.047826953</c:v>
                </c:pt>
                <c:pt idx="737">
                  <c:v>2678283.327519215</c:v>
                </c:pt>
                <c:pt idx="738">
                  <c:v>2678679.184607846</c:v>
                </c:pt>
                <c:pt idx="739">
                  <c:v>2678248.837122221</c:v>
                </c:pt>
                <c:pt idx="740">
                  <c:v>2678387.455562858</c:v>
                </c:pt>
                <c:pt idx="741">
                  <c:v>2678797.130222358</c:v>
                </c:pt>
                <c:pt idx="742">
                  <c:v>2679040.593615387</c:v>
                </c:pt>
                <c:pt idx="743">
                  <c:v>2679839.780785125</c:v>
                </c:pt>
                <c:pt idx="744">
                  <c:v>2679080.737690686</c:v>
                </c:pt>
                <c:pt idx="745">
                  <c:v>2678296.948461025</c:v>
                </c:pt>
                <c:pt idx="746">
                  <c:v>2678383.2743513</c:v>
                </c:pt>
                <c:pt idx="747">
                  <c:v>2678799.003455918</c:v>
                </c:pt>
                <c:pt idx="748">
                  <c:v>2677860.138481618</c:v>
                </c:pt>
                <c:pt idx="749">
                  <c:v>2679679.881177949</c:v>
                </c:pt>
                <c:pt idx="750">
                  <c:v>2679738.554881122</c:v>
                </c:pt>
                <c:pt idx="751">
                  <c:v>2679410.833560928</c:v>
                </c:pt>
                <c:pt idx="752">
                  <c:v>2679008.402570748</c:v>
                </c:pt>
                <c:pt idx="753">
                  <c:v>2680455.365824228</c:v>
                </c:pt>
                <c:pt idx="754">
                  <c:v>2679093.232379323</c:v>
                </c:pt>
                <c:pt idx="755">
                  <c:v>2678902.477904375</c:v>
                </c:pt>
                <c:pt idx="756">
                  <c:v>2679371.260033148</c:v>
                </c:pt>
                <c:pt idx="757">
                  <c:v>2678236.713111105</c:v>
                </c:pt>
                <c:pt idx="758">
                  <c:v>2679050.943402854</c:v>
                </c:pt>
                <c:pt idx="759">
                  <c:v>2678224.994162094</c:v>
                </c:pt>
                <c:pt idx="760">
                  <c:v>2678626.970755863</c:v>
                </c:pt>
                <c:pt idx="761">
                  <c:v>2679887.076847742</c:v>
                </c:pt>
                <c:pt idx="762">
                  <c:v>2678769.000842153</c:v>
                </c:pt>
                <c:pt idx="763">
                  <c:v>2678244.516790671</c:v>
                </c:pt>
                <c:pt idx="764">
                  <c:v>2678231.296095832</c:v>
                </c:pt>
                <c:pt idx="765">
                  <c:v>2678674.043312024</c:v>
                </c:pt>
                <c:pt idx="766">
                  <c:v>2678971.744135577</c:v>
                </c:pt>
                <c:pt idx="767">
                  <c:v>2680755.317892355</c:v>
                </c:pt>
                <c:pt idx="768">
                  <c:v>2678811.116851567</c:v>
                </c:pt>
                <c:pt idx="769">
                  <c:v>2681057.693453085</c:v>
                </c:pt>
                <c:pt idx="770">
                  <c:v>2678787.684488396</c:v>
                </c:pt>
                <c:pt idx="771">
                  <c:v>2678300.275023593</c:v>
                </c:pt>
                <c:pt idx="772">
                  <c:v>2678519.191625359</c:v>
                </c:pt>
                <c:pt idx="773">
                  <c:v>2678048.514205883</c:v>
                </c:pt>
                <c:pt idx="774">
                  <c:v>2678709.584401296</c:v>
                </c:pt>
                <c:pt idx="775">
                  <c:v>2678565.421667303</c:v>
                </c:pt>
                <c:pt idx="776">
                  <c:v>2678057.76856128</c:v>
                </c:pt>
                <c:pt idx="777">
                  <c:v>2678266.727935544</c:v>
                </c:pt>
                <c:pt idx="778">
                  <c:v>2678037.391015384</c:v>
                </c:pt>
                <c:pt idx="779">
                  <c:v>2678226.075115189</c:v>
                </c:pt>
                <c:pt idx="780">
                  <c:v>2678132.617801301</c:v>
                </c:pt>
                <c:pt idx="781">
                  <c:v>2679248.472133579</c:v>
                </c:pt>
                <c:pt idx="782">
                  <c:v>2678415.83570781</c:v>
                </c:pt>
                <c:pt idx="783">
                  <c:v>2678917.566698814</c:v>
                </c:pt>
                <c:pt idx="784">
                  <c:v>2678745.759726916</c:v>
                </c:pt>
                <c:pt idx="785">
                  <c:v>2677919.071774292</c:v>
                </c:pt>
                <c:pt idx="786">
                  <c:v>2677923.979183147</c:v>
                </c:pt>
                <c:pt idx="787">
                  <c:v>2677701.307745706</c:v>
                </c:pt>
                <c:pt idx="788">
                  <c:v>2677638.237083518</c:v>
                </c:pt>
                <c:pt idx="789">
                  <c:v>2677338.914876378</c:v>
                </c:pt>
                <c:pt idx="790">
                  <c:v>2677506.867482779</c:v>
                </c:pt>
                <c:pt idx="791">
                  <c:v>2675969.059686573</c:v>
                </c:pt>
                <c:pt idx="792">
                  <c:v>2677557.2245127</c:v>
                </c:pt>
                <c:pt idx="793">
                  <c:v>2677973.242139719</c:v>
                </c:pt>
                <c:pt idx="794">
                  <c:v>2678638.14678244</c:v>
                </c:pt>
                <c:pt idx="795">
                  <c:v>2677271.574631215</c:v>
                </c:pt>
                <c:pt idx="796">
                  <c:v>2677147.851196152</c:v>
                </c:pt>
                <c:pt idx="797">
                  <c:v>2678715.439416545</c:v>
                </c:pt>
                <c:pt idx="798">
                  <c:v>2677515.253218607</c:v>
                </c:pt>
                <c:pt idx="799">
                  <c:v>2677944.201771576</c:v>
                </c:pt>
                <c:pt idx="800">
                  <c:v>2678181.305996291</c:v>
                </c:pt>
                <c:pt idx="801">
                  <c:v>2677576.947339246</c:v>
                </c:pt>
                <c:pt idx="802">
                  <c:v>2677352.084389399</c:v>
                </c:pt>
                <c:pt idx="803">
                  <c:v>2677465.566817285</c:v>
                </c:pt>
                <c:pt idx="804">
                  <c:v>2678045.041342528</c:v>
                </c:pt>
                <c:pt idx="805">
                  <c:v>2677823.408685493</c:v>
                </c:pt>
                <c:pt idx="806">
                  <c:v>2677170.975372988</c:v>
                </c:pt>
                <c:pt idx="807">
                  <c:v>2678007.898067438</c:v>
                </c:pt>
                <c:pt idx="808">
                  <c:v>2677544.962761773</c:v>
                </c:pt>
                <c:pt idx="809">
                  <c:v>2677559.971826363</c:v>
                </c:pt>
                <c:pt idx="810">
                  <c:v>2677958.754250183</c:v>
                </c:pt>
                <c:pt idx="811">
                  <c:v>2678294.197658603</c:v>
                </c:pt>
                <c:pt idx="812">
                  <c:v>2678890.812559449</c:v>
                </c:pt>
                <c:pt idx="813">
                  <c:v>2678395.429581179</c:v>
                </c:pt>
                <c:pt idx="814">
                  <c:v>2678866.545343094</c:v>
                </c:pt>
                <c:pt idx="815">
                  <c:v>2678753.792032848</c:v>
                </c:pt>
                <c:pt idx="816">
                  <c:v>2679371.982298159</c:v>
                </c:pt>
                <c:pt idx="817">
                  <c:v>2679339.714565773</c:v>
                </c:pt>
                <c:pt idx="818">
                  <c:v>2679340.653156992</c:v>
                </c:pt>
                <c:pt idx="819">
                  <c:v>2679449.827932296</c:v>
                </c:pt>
                <c:pt idx="820">
                  <c:v>2679720.899333393</c:v>
                </c:pt>
                <c:pt idx="821">
                  <c:v>2679281.698202448</c:v>
                </c:pt>
                <c:pt idx="822">
                  <c:v>2679684.91690988</c:v>
                </c:pt>
                <c:pt idx="823">
                  <c:v>2679313.549765853</c:v>
                </c:pt>
                <c:pt idx="824">
                  <c:v>2679233.660332384</c:v>
                </c:pt>
                <c:pt idx="825">
                  <c:v>2679198.844331615</c:v>
                </c:pt>
                <c:pt idx="826">
                  <c:v>2679591.197092403</c:v>
                </c:pt>
                <c:pt idx="827">
                  <c:v>2679627.810825757</c:v>
                </c:pt>
                <c:pt idx="828">
                  <c:v>2679930.404019339</c:v>
                </c:pt>
                <c:pt idx="829">
                  <c:v>2679555.819628606</c:v>
                </c:pt>
                <c:pt idx="830">
                  <c:v>2679828.545910901</c:v>
                </c:pt>
                <c:pt idx="831">
                  <c:v>2679592.621072622</c:v>
                </c:pt>
                <c:pt idx="832">
                  <c:v>2679550.865792053</c:v>
                </c:pt>
                <c:pt idx="833">
                  <c:v>2679653.996360718</c:v>
                </c:pt>
                <c:pt idx="834">
                  <c:v>2679751.311245461</c:v>
                </c:pt>
                <c:pt idx="835">
                  <c:v>2679973.959691427</c:v>
                </c:pt>
                <c:pt idx="836">
                  <c:v>2680411.145026207</c:v>
                </c:pt>
                <c:pt idx="837">
                  <c:v>2680149.525970645</c:v>
                </c:pt>
                <c:pt idx="838">
                  <c:v>2679701.979833198</c:v>
                </c:pt>
                <c:pt idx="839">
                  <c:v>2680128.343580834</c:v>
                </c:pt>
                <c:pt idx="840">
                  <c:v>2681079.720839769</c:v>
                </c:pt>
                <c:pt idx="841">
                  <c:v>2680836.147888609</c:v>
                </c:pt>
                <c:pt idx="842">
                  <c:v>2681563.720636743</c:v>
                </c:pt>
                <c:pt idx="843">
                  <c:v>2681132.09310392</c:v>
                </c:pt>
                <c:pt idx="844">
                  <c:v>2680613.795207248</c:v>
                </c:pt>
                <c:pt idx="845">
                  <c:v>2681154.998614228</c:v>
                </c:pt>
                <c:pt idx="846">
                  <c:v>2681771.27884407</c:v>
                </c:pt>
                <c:pt idx="847">
                  <c:v>2681241.983897752</c:v>
                </c:pt>
                <c:pt idx="848">
                  <c:v>2681394.965272514</c:v>
                </c:pt>
                <c:pt idx="849">
                  <c:v>2681104.682530663</c:v>
                </c:pt>
                <c:pt idx="850">
                  <c:v>2680600.563118688</c:v>
                </c:pt>
                <c:pt idx="851">
                  <c:v>2680867.919278427</c:v>
                </c:pt>
                <c:pt idx="852">
                  <c:v>2680669.286484422</c:v>
                </c:pt>
                <c:pt idx="853">
                  <c:v>2680505.810096768</c:v>
                </c:pt>
                <c:pt idx="854">
                  <c:v>2681167.551312038</c:v>
                </c:pt>
                <c:pt idx="855">
                  <c:v>2680097.533079519</c:v>
                </c:pt>
                <c:pt idx="856">
                  <c:v>2679056.191097768</c:v>
                </c:pt>
                <c:pt idx="857">
                  <c:v>2680073.950023287</c:v>
                </c:pt>
                <c:pt idx="858">
                  <c:v>2679922.187696829</c:v>
                </c:pt>
                <c:pt idx="859">
                  <c:v>2679886.162242158</c:v>
                </c:pt>
                <c:pt idx="860">
                  <c:v>2679843.901996921</c:v>
                </c:pt>
                <c:pt idx="861">
                  <c:v>2680141.682633338</c:v>
                </c:pt>
                <c:pt idx="862">
                  <c:v>2679908.508900582</c:v>
                </c:pt>
                <c:pt idx="863">
                  <c:v>2680102.418614741</c:v>
                </c:pt>
                <c:pt idx="864">
                  <c:v>2680491.745134179</c:v>
                </c:pt>
                <c:pt idx="865">
                  <c:v>2680194.827174901</c:v>
                </c:pt>
                <c:pt idx="866">
                  <c:v>2680547.331866654</c:v>
                </c:pt>
                <c:pt idx="867">
                  <c:v>2680136.300480685</c:v>
                </c:pt>
                <c:pt idx="868">
                  <c:v>2679801.721560012</c:v>
                </c:pt>
                <c:pt idx="869">
                  <c:v>2679911.380821028</c:v>
                </c:pt>
                <c:pt idx="870">
                  <c:v>2679988.233832876</c:v>
                </c:pt>
                <c:pt idx="871">
                  <c:v>2680405.136408752</c:v>
                </c:pt>
                <c:pt idx="872">
                  <c:v>2680097.014878692</c:v>
                </c:pt>
                <c:pt idx="873">
                  <c:v>2680151.199524815</c:v>
                </c:pt>
                <c:pt idx="874">
                  <c:v>2679490.118810302</c:v>
                </c:pt>
                <c:pt idx="875">
                  <c:v>2680296.612842661</c:v>
                </c:pt>
                <c:pt idx="876">
                  <c:v>2679829.010495393</c:v>
                </c:pt>
                <c:pt idx="877">
                  <c:v>2680151.364308594</c:v>
                </c:pt>
                <c:pt idx="878">
                  <c:v>2680137.586143265</c:v>
                </c:pt>
                <c:pt idx="879">
                  <c:v>2680567.083668729</c:v>
                </c:pt>
                <c:pt idx="880">
                  <c:v>2680438.375076947</c:v>
                </c:pt>
                <c:pt idx="881">
                  <c:v>2680362.969059845</c:v>
                </c:pt>
                <c:pt idx="882">
                  <c:v>2680224.904674822</c:v>
                </c:pt>
                <c:pt idx="883">
                  <c:v>2680435.663158428</c:v>
                </c:pt>
                <c:pt idx="884">
                  <c:v>2680293.364970468</c:v>
                </c:pt>
                <c:pt idx="885">
                  <c:v>2680328.669763174</c:v>
                </c:pt>
                <c:pt idx="886">
                  <c:v>2680839.324555368</c:v>
                </c:pt>
                <c:pt idx="887">
                  <c:v>2680978.96722623</c:v>
                </c:pt>
                <c:pt idx="888">
                  <c:v>2681302.745071066</c:v>
                </c:pt>
                <c:pt idx="889">
                  <c:v>2680748.30651494</c:v>
                </c:pt>
                <c:pt idx="890">
                  <c:v>2680937.756357231</c:v>
                </c:pt>
                <c:pt idx="891">
                  <c:v>2680948.860661856</c:v>
                </c:pt>
                <c:pt idx="892">
                  <c:v>2680870.376415916</c:v>
                </c:pt>
                <c:pt idx="893">
                  <c:v>2680948.012235525</c:v>
                </c:pt>
                <c:pt idx="894">
                  <c:v>2680993.32817574</c:v>
                </c:pt>
                <c:pt idx="895">
                  <c:v>2680906.582580131</c:v>
                </c:pt>
                <c:pt idx="896">
                  <c:v>2680979.991399386</c:v>
                </c:pt>
                <c:pt idx="897">
                  <c:v>2681137.852078443</c:v>
                </c:pt>
                <c:pt idx="898">
                  <c:v>2681182.112591358</c:v>
                </c:pt>
                <c:pt idx="899">
                  <c:v>2681041.959459424</c:v>
                </c:pt>
                <c:pt idx="900">
                  <c:v>2680670.896176979</c:v>
                </c:pt>
                <c:pt idx="901">
                  <c:v>2680635.193245007</c:v>
                </c:pt>
                <c:pt idx="902">
                  <c:v>2680696.549822529</c:v>
                </c:pt>
                <c:pt idx="903">
                  <c:v>2680531.713467604</c:v>
                </c:pt>
                <c:pt idx="904">
                  <c:v>2680402.481552425</c:v>
                </c:pt>
                <c:pt idx="905">
                  <c:v>2680570.678612581</c:v>
                </c:pt>
                <c:pt idx="906">
                  <c:v>2680458.711737434</c:v>
                </c:pt>
                <c:pt idx="907">
                  <c:v>2680481.643355227</c:v>
                </c:pt>
                <c:pt idx="908">
                  <c:v>2680269.275127901</c:v>
                </c:pt>
                <c:pt idx="909">
                  <c:v>2680196.826106522</c:v>
                </c:pt>
                <c:pt idx="910">
                  <c:v>2680015.67539509</c:v>
                </c:pt>
                <c:pt idx="911">
                  <c:v>2680132.707758609</c:v>
                </c:pt>
                <c:pt idx="912">
                  <c:v>2679956.189980482</c:v>
                </c:pt>
                <c:pt idx="913">
                  <c:v>2680210.11450982</c:v>
                </c:pt>
                <c:pt idx="914">
                  <c:v>2680271.065803041</c:v>
                </c:pt>
                <c:pt idx="915">
                  <c:v>2680146.884890067</c:v>
                </c:pt>
                <c:pt idx="916">
                  <c:v>2680062.483234351</c:v>
                </c:pt>
                <c:pt idx="917">
                  <c:v>2679921.953078538</c:v>
                </c:pt>
                <c:pt idx="918">
                  <c:v>2680194.369498518</c:v>
                </c:pt>
                <c:pt idx="919">
                  <c:v>2680244.905825317</c:v>
                </c:pt>
                <c:pt idx="920">
                  <c:v>2679945.8457928</c:v>
                </c:pt>
                <c:pt idx="921">
                  <c:v>2680104.820433659</c:v>
                </c:pt>
                <c:pt idx="922">
                  <c:v>2679932.781206718</c:v>
                </c:pt>
                <c:pt idx="923">
                  <c:v>2679988.651605275</c:v>
                </c:pt>
                <c:pt idx="924">
                  <c:v>2680023.922878987</c:v>
                </c:pt>
                <c:pt idx="925">
                  <c:v>2680025.218098759</c:v>
                </c:pt>
                <c:pt idx="926">
                  <c:v>2680233.45277859</c:v>
                </c:pt>
                <c:pt idx="927">
                  <c:v>2679849.233861214</c:v>
                </c:pt>
                <c:pt idx="928">
                  <c:v>2679625.420622678</c:v>
                </c:pt>
                <c:pt idx="929">
                  <c:v>2679805.532602095</c:v>
                </c:pt>
                <c:pt idx="930">
                  <c:v>2679865.512853858</c:v>
                </c:pt>
                <c:pt idx="931">
                  <c:v>2680137.733604284</c:v>
                </c:pt>
                <c:pt idx="932">
                  <c:v>2679820.518592888</c:v>
                </c:pt>
                <c:pt idx="933">
                  <c:v>2679867.825086384</c:v>
                </c:pt>
                <c:pt idx="934">
                  <c:v>2679590.273410643</c:v>
                </c:pt>
                <c:pt idx="935">
                  <c:v>2679819.876628315</c:v>
                </c:pt>
                <c:pt idx="936">
                  <c:v>2680095.250381253</c:v>
                </c:pt>
                <c:pt idx="937">
                  <c:v>2679743.67635596</c:v>
                </c:pt>
                <c:pt idx="938">
                  <c:v>2679678.181254519</c:v>
                </c:pt>
                <c:pt idx="939">
                  <c:v>2679740.058912012</c:v>
                </c:pt>
                <c:pt idx="940">
                  <c:v>2679698.012963981</c:v>
                </c:pt>
                <c:pt idx="941">
                  <c:v>2679891.852378362</c:v>
                </c:pt>
                <c:pt idx="942">
                  <c:v>2679608.421516648</c:v>
                </c:pt>
                <c:pt idx="943">
                  <c:v>2679368.42352763</c:v>
                </c:pt>
                <c:pt idx="944">
                  <c:v>2679951.996922961</c:v>
                </c:pt>
                <c:pt idx="945">
                  <c:v>2679581.909597666</c:v>
                </c:pt>
                <c:pt idx="946">
                  <c:v>2679685.816901098</c:v>
                </c:pt>
                <c:pt idx="947">
                  <c:v>2679715.123559999</c:v>
                </c:pt>
                <c:pt idx="948">
                  <c:v>2679946.501212727</c:v>
                </c:pt>
                <c:pt idx="949">
                  <c:v>2679862.276822603</c:v>
                </c:pt>
                <c:pt idx="950">
                  <c:v>2680286.457420195</c:v>
                </c:pt>
                <c:pt idx="951">
                  <c:v>2679770.169835139</c:v>
                </c:pt>
                <c:pt idx="952">
                  <c:v>2679915.000300357</c:v>
                </c:pt>
                <c:pt idx="953">
                  <c:v>2679834.716782424</c:v>
                </c:pt>
                <c:pt idx="954">
                  <c:v>2679636.636327642</c:v>
                </c:pt>
                <c:pt idx="955">
                  <c:v>2679756.650471889</c:v>
                </c:pt>
                <c:pt idx="956">
                  <c:v>2679837.693711803</c:v>
                </c:pt>
                <c:pt idx="957">
                  <c:v>2679955.822788041</c:v>
                </c:pt>
                <c:pt idx="958">
                  <c:v>2679849.479251268</c:v>
                </c:pt>
                <c:pt idx="959">
                  <c:v>2679854.732182033</c:v>
                </c:pt>
                <c:pt idx="960">
                  <c:v>2680038.553271424</c:v>
                </c:pt>
                <c:pt idx="961">
                  <c:v>2680030.399406803</c:v>
                </c:pt>
                <c:pt idx="962">
                  <c:v>2679657.49088621</c:v>
                </c:pt>
                <c:pt idx="963">
                  <c:v>2679798.197825916</c:v>
                </c:pt>
                <c:pt idx="964">
                  <c:v>2680123.08444783</c:v>
                </c:pt>
                <c:pt idx="965">
                  <c:v>2679878.075843455</c:v>
                </c:pt>
                <c:pt idx="966">
                  <c:v>2679793.041116141</c:v>
                </c:pt>
                <c:pt idx="967">
                  <c:v>2679856.007947281</c:v>
                </c:pt>
                <c:pt idx="968">
                  <c:v>2680213.284395275</c:v>
                </c:pt>
                <c:pt idx="969">
                  <c:v>2680113.891981271</c:v>
                </c:pt>
                <c:pt idx="970">
                  <c:v>2680481.145921286</c:v>
                </c:pt>
                <c:pt idx="971">
                  <c:v>2680193.390726192</c:v>
                </c:pt>
                <c:pt idx="972">
                  <c:v>2679981.699440588</c:v>
                </c:pt>
                <c:pt idx="973">
                  <c:v>2680069.140704246</c:v>
                </c:pt>
                <c:pt idx="974">
                  <c:v>2680608.961045388</c:v>
                </c:pt>
                <c:pt idx="975">
                  <c:v>2680301.3211033</c:v>
                </c:pt>
                <c:pt idx="976">
                  <c:v>2680165.920298462</c:v>
                </c:pt>
                <c:pt idx="977">
                  <c:v>2680074.957443197</c:v>
                </c:pt>
                <c:pt idx="978">
                  <c:v>2680303.222023927</c:v>
                </c:pt>
                <c:pt idx="979">
                  <c:v>2680122.896710656</c:v>
                </c:pt>
                <c:pt idx="980">
                  <c:v>2679862.179275249</c:v>
                </c:pt>
                <c:pt idx="981">
                  <c:v>2680043.933141376</c:v>
                </c:pt>
                <c:pt idx="982">
                  <c:v>2679977.792812309</c:v>
                </c:pt>
                <c:pt idx="983">
                  <c:v>2680170.562202974</c:v>
                </c:pt>
                <c:pt idx="984">
                  <c:v>2680051.472507104</c:v>
                </c:pt>
                <c:pt idx="985">
                  <c:v>2680077.138274776</c:v>
                </c:pt>
                <c:pt idx="986">
                  <c:v>2680596.786025628</c:v>
                </c:pt>
                <c:pt idx="987">
                  <c:v>2680012.18073978</c:v>
                </c:pt>
                <c:pt idx="988">
                  <c:v>2679779.739721719</c:v>
                </c:pt>
                <c:pt idx="989">
                  <c:v>2680162.561973555</c:v>
                </c:pt>
                <c:pt idx="990">
                  <c:v>2680220.331864381</c:v>
                </c:pt>
                <c:pt idx="991">
                  <c:v>2680029.809863504</c:v>
                </c:pt>
                <c:pt idx="992">
                  <c:v>2679739.390056178</c:v>
                </c:pt>
                <c:pt idx="993">
                  <c:v>2680130.182972173</c:v>
                </c:pt>
                <c:pt idx="994">
                  <c:v>2679871.230099292</c:v>
                </c:pt>
                <c:pt idx="995">
                  <c:v>2679887.233865429</c:v>
                </c:pt>
                <c:pt idx="996">
                  <c:v>2679997.357217974</c:v>
                </c:pt>
                <c:pt idx="997">
                  <c:v>2680110.631705426</c:v>
                </c:pt>
                <c:pt idx="998">
                  <c:v>2679935.905298096</c:v>
                </c:pt>
                <c:pt idx="999">
                  <c:v>2679922.206579563</c:v>
                </c:pt>
                <c:pt idx="1000">
                  <c:v>2679787.031349387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3900676.264477199</c:v>
                </c:pt>
                <c:pt idx="45">
                  <c:v>3860273.049057371</c:v>
                </c:pt>
                <c:pt idx="46">
                  <c:v>3845194.833257753</c:v>
                </c:pt>
                <c:pt idx="47">
                  <c:v>3819547.070582168</c:v>
                </c:pt>
                <c:pt idx="48">
                  <c:v>3819492.771497301</c:v>
                </c:pt>
                <c:pt idx="49">
                  <c:v>3796079.708552451</c:v>
                </c:pt>
                <c:pt idx="50">
                  <c:v>3795415.843395534</c:v>
                </c:pt>
                <c:pt idx="51">
                  <c:v>3771996.731849275</c:v>
                </c:pt>
                <c:pt idx="52">
                  <c:v>3771366.606567746</c:v>
                </c:pt>
                <c:pt idx="53">
                  <c:v>3747324.385403282</c:v>
                </c:pt>
                <c:pt idx="54">
                  <c:v>3746750.715438299</c:v>
                </c:pt>
                <c:pt idx="55">
                  <c:v>3721809.897988514</c:v>
                </c:pt>
                <c:pt idx="56">
                  <c:v>3721283.941503292</c:v>
                </c:pt>
                <c:pt idx="57">
                  <c:v>3695787.162380103</c:v>
                </c:pt>
                <c:pt idx="58">
                  <c:v>3695289.79970608</c:v>
                </c:pt>
                <c:pt idx="59">
                  <c:v>3669480.232684093</c:v>
                </c:pt>
                <c:pt idx="60">
                  <c:v>3669016.375756582</c:v>
                </c:pt>
                <c:pt idx="61">
                  <c:v>3643110.410438815</c:v>
                </c:pt>
                <c:pt idx="62">
                  <c:v>3642669.35600007</c:v>
                </c:pt>
                <c:pt idx="63">
                  <c:v>3616746.245947743</c:v>
                </c:pt>
                <c:pt idx="64">
                  <c:v>3616315.238869695</c:v>
                </c:pt>
                <c:pt idx="65">
                  <c:v>3590434.850100297</c:v>
                </c:pt>
                <c:pt idx="66">
                  <c:v>3590010.216623449</c:v>
                </c:pt>
                <c:pt idx="67">
                  <c:v>3564250.126688343</c:v>
                </c:pt>
                <c:pt idx="68">
                  <c:v>3563827.032358815</c:v>
                </c:pt>
                <c:pt idx="69">
                  <c:v>3538246.804035815</c:v>
                </c:pt>
                <c:pt idx="70">
                  <c:v>3537825.928042797</c:v>
                </c:pt>
                <c:pt idx="71">
                  <c:v>3512480.887709273</c:v>
                </c:pt>
                <c:pt idx="72">
                  <c:v>3512055.144944068</c:v>
                </c:pt>
                <c:pt idx="73">
                  <c:v>3486981.244124549</c:v>
                </c:pt>
                <c:pt idx="74">
                  <c:v>3486544.879092326</c:v>
                </c:pt>
                <c:pt idx="75">
                  <c:v>3461806.558738559</c:v>
                </c:pt>
                <c:pt idx="76">
                  <c:v>3461371.176990469</c:v>
                </c:pt>
                <c:pt idx="77">
                  <c:v>3437048.394582055</c:v>
                </c:pt>
                <c:pt idx="78">
                  <c:v>3436620.154420269</c:v>
                </c:pt>
                <c:pt idx="79">
                  <c:v>3412728.276475957</c:v>
                </c:pt>
                <c:pt idx="80">
                  <c:v>3412312.949766065</c:v>
                </c:pt>
                <c:pt idx="81">
                  <c:v>3388830.79407606</c:v>
                </c:pt>
                <c:pt idx="82">
                  <c:v>3388409.807317375</c:v>
                </c:pt>
                <c:pt idx="83">
                  <c:v>3365355.205343216</c:v>
                </c:pt>
                <c:pt idx="84">
                  <c:v>3364931.594815656</c:v>
                </c:pt>
                <c:pt idx="85">
                  <c:v>3342370.119645268</c:v>
                </c:pt>
                <c:pt idx="86">
                  <c:v>3336288.613431749</c:v>
                </c:pt>
                <c:pt idx="87">
                  <c:v>3294592.960556146</c:v>
                </c:pt>
                <c:pt idx="88">
                  <c:v>3265847.019886843</c:v>
                </c:pt>
                <c:pt idx="89">
                  <c:v>3244731.889998768</c:v>
                </c:pt>
                <c:pt idx="90">
                  <c:v>3224565.536578526</c:v>
                </c:pt>
                <c:pt idx="91">
                  <c:v>3213456.599731511</c:v>
                </c:pt>
                <c:pt idx="92">
                  <c:v>3213617.077170712</c:v>
                </c:pt>
                <c:pt idx="93">
                  <c:v>3195215.230487265</c:v>
                </c:pt>
                <c:pt idx="94">
                  <c:v>3182658.284443471</c:v>
                </c:pt>
                <c:pt idx="95">
                  <c:v>3182393.271671295</c:v>
                </c:pt>
                <c:pt idx="96">
                  <c:v>3172552.410230306</c:v>
                </c:pt>
                <c:pt idx="97">
                  <c:v>3172380.981540821</c:v>
                </c:pt>
                <c:pt idx="98">
                  <c:v>3162428.354369305</c:v>
                </c:pt>
                <c:pt idx="99">
                  <c:v>3162329.363597134</c:v>
                </c:pt>
                <c:pt idx="100">
                  <c:v>3152204.289664372</c:v>
                </c:pt>
                <c:pt idx="101">
                  <c:v>3152156.85270113</c:v>
                </c:pt>
                <c:pt idx="102">
                  <c:v>3141859.15139316</c:v>
                </c:pt>
                <c:pt idx="103">
                  <c:v>3141859.211515643</c:v>
                </c:pt>
                <c:pt idx="104">
                  <c:v>3131372.856533464</c:v>
                </c:pt>
                <c:pt idx="105">
                  <c:v>3131407.535367569</c:v>
                </c:pt>
                <c:pt idx="106">
                  <c:v>3120798.126972544</c:v>
                </c:pt>
                <c:pt idx="107">
                  <c:v>3120852.460567906</c:v>
                </c:pt>
                <c:pt idx="108">
                  <c:v>3110204.4422523</c:v>
                </c:pt>
                <c:pt idx="109">
                  <c:v>3110272.458005998</c:v>
                </c:pt>
                <c:pt idx="110">
                  <c:v>3099646.251677862</c:v>
                </c:pt>
                <c:pt idx="111">
                  <c:v>3099721.501408541</c:v>
                </c:pt>
                <c:pt idx="112">
                  <c:v>3089189.854426964</c:v>
                </c:pt>
                <c:pt idx="113">
                  <c:v>3084764.824683241</c:v>
                </c:pt>
                <c:pt idx="114">
                  <c:v>3084836.673963589</c:v>
                </c:pt>
                <c:pt idx="115">
                  <c:v>3075336.119620781</c:v>
                </c:pt>
                <c:pt idx="116">
                  <c:v>3075402.219115266</c:v>
                </c:pt>
                <c:pt idx="117">
                  <c:v>3065426.5925784</c:v>
                </c:pt>
                <c:pt idx="118">
                  <c:v>3055860.24530784</c:v>
                </c:pt>
                <c:pt idx="119">
                  <c:v>3051940.057616311</c:v>
                </c:pt>
                <c:pt idx="120">
                  <c:v>3052014.229210043</c:v>
                </c:pt>
                <c:pt idx="121">
                  <c:v>3043428.270841585</c:v>
                </c:pt>
                <c:pt idx="122">
                  <c:v>3043503.999648264</c:v>
                </c:pt>
                <c:pt idx="123">
                  <c:v>3034725.921915045</c:v>
                </c:pt>
                <c:pt idx="124">
                  <c:v>3034793.266808044</c:v>
                </c:pt>
                <c:pt idx="125">
                  <c:v>3026579.435590765</c:v>
                </c:pt>
                <c:pt idx="126">
                  <c:v>3026642.941015115</c:v>
                </c:pt>
                <c:pt idx="127">
                  <c:v>3019060.898168515</c:v>
                </c:pt>
                <c:pt idx="128">
                  <c:v>3018910.598126735</c:v>
                </c:pt>
                <c:pt idx="129">
                  <c:v>3011683.388279649</c:v>
                </c:pt>
                <c:pt idx="130">
                  <c:v>3009168.997294535</c:v>
                </c:pt>
                <c:pt idx="131">
                  <c:v>2987270.075750525</c:v>
                </c:pt>
                <c:pt idx="132">
                  <c:v>2983434.678501313</c:v>
                </c:pt>
                <c:pt idx="133">
                  <c:v>2983116.778614056</c:v>
                </c:pt>
                <c:pt idx="134">
                  <c:v>2976601.102444333</c:v>
                </c:pt>
                <c:pt idx="135">
                  <c:v>2973224.015793731</c:v>
                </c:pt>
                <c:pt idx="136">
                  <c:v>2972258.475289655</c:v>
                </c:pt>
                <c:pt idx="137">
                  <c:v>2966630.986477514</c:v>
                </c:pt>
                <c:pt idx="138">
                  <c:v>2959938.167073142</c:v>
                </c:pt>
                <c:pt idx="139">
                  <c:v>2958585.245016904</c:v>
                </c:pt>
                <c:pt idx="140">
                  <c:v>2959025.615625788</c:v>
                </c:pt>
                <c:pt idx="141">
                  <c:v>2953093.683758628</c:v>
                </c:pt>
                <c:pt idx="142">
                  <c:v>2953521.642398798</c:v>
                </c:pt>
                <c:pt idx="143">
                  <c:v>2946838.247181175</c:v>
                </c:pt>
                <c:pt idx="144">
                  <c:v>2947231.628880958</c:v>
                </c:pt>
                <c:pt idx="145">
                  <c:v>2939864.080046956</c:v>
                </c:pt>
                <c:pt idx="146">
                  <c:v>2932411.529380111</c:v>
                </c:pt>
                <c:pt idx="147">
                  <c:v>2929728.25912993</c:v>
                </c:pt>
                <c:pt idx="148">
                  <c:v>2930034.845854872</c:v>
                </c:pt>
                <c:pt idx="149">
                  <c:v>2921959.121854294</c:v>
                </c:pt>
                <c:pt idx="150">
                  <c:v>2913653.713570312</c:v>
                </c:pt>
                <c:pt idx="151">
                  <c:v>2910448.718681807</c:v>
                </c:pt>
                <c:pt idx="152">
                  <c:v>2910692.459685397</c:v>
                </c:pt>
                <c:pt idx="153">
                  <c:v>2902205.930536391</c:v>
                </c:pt>
                <c:pt idx="154">
                  <c:v>2893501.228707771</c:v>
                </c:pt>
                <c:pt idx="155">
                  <c:v>2889171.260372565</c:v>
                </c:pt>
                <c:pt idx="156">
                  <c:v>2889343.346519989</c:v>
                </c:pt>
                <c:pt idx="157">
                  <c:v>2881108.87896747</c:v>
                </c:pt>
                <c:pt idx="158">
                  <c:v>2878022.947264719</c:v>
                </c:pt>
                <c:pt idx="159">
                  <c:v>2878101.952602676</c:v>
                </c:pt>
                <c:pt idx="160">
                  <c:v>2870821.606541615</c:v>
                </c:pt>
                <c:pt idx="161">
                  <c:v>2862642.272243102</c:v>
                </c:pt>
                <c:pt idx="162">
                  <c:v>2855511.873665675</c:v>
                </c:pt>
                <c:pt idx="163">
                  <c:v>2852734.339624409</c:v>
                </c:pt>
                <c:pt idx="164">
                  <c:v>2852788.248160607</c:v>
                </c:pt>
                <c:pt idx="165">
                  <c:v>2846752.037491858</c:v>
                </c:pt>
                <c:pt idx="166">
                  <c:v>2840121.009077047</c:v>
                </c:pt>
                <c:pt idx="167">
                  <c:v>2837439.132178181</c:v>
                </c:pt>
                <c:pt idx="168">
                  <c:v>2837451.814623319</c:v>
                </c:pt>
                <c:pt idx="169">
                  <c:v>2832020.663960604</c:v>
                </c:pt>
                <c:pt idx="170">
                  <c:v>2832258.96083355</c:v>
                </c:pt>
                <c:pt idx="171">
                  <c:v>2826571.43847225</c:v>
                </c:pt>
                <c:pt idx="172">
                  <c:v>2825525.059587457</c:v>
                </c:pt>
                <c:pt idx="173">
                  <c:v>2820214.939715825</c:v>
                </c:pt>
                <c:pt idx="174">
                  <c:v>2821277.057791839</c:v>
                </c:pt>
                <c:pt idx="175">
                  <c:v>2811112.406768438</c:v>
                </c:pt>
                <c:pt idx="176">
                  <c:v>2807119.542884646</c:v>
                </c:pt>
                <c:pt idx="177">
                  <c:v>2806469.532195049</c:v>
                </c:pt>
                <c:pt idx="178">
                  <c:v>2800316.511268674</c:v>
                </c:pt>
                <c:pt idx="179">
                  <c:v>2796974.530262001</c:v>
                </c:pt>
                <c:pt idx="180">
                  <c:v>2796775.516008699</c:v>
                </c:pt>
                <c:pt idx="181">
                  <c:v>2789551.077989505</c:v>
                </c:pt>
                <c:pt idx="182">
                  <c:v>2785635.692633578</c:v>
                </c:pt>
                <c:pt idx="183">
                  <c:v>2785321.010761647</c:v>
                </c:pt>
                <c:pt idx="184">
                  <c:v>2784143.606044701</c:v>
                </c:pt>
                <c:pt idx="185">
                  <c:v>2784249.530429901</c:v>
                </c:pt>
                <c:pt idx="186">
                  <c:v>2779326.818367411</c:v>
                </c:pt>
                <c:pt idx="187">
                  <c:v>2774674.011056929</c:v>
                </c:pt>
                <c:pt idx="188">
                  <c:v>2773523.855408123</c:v>
                </c:pt>
                <c:pt idx="189">
                  <c:v>2773120.14773363</c:v>
                </c:pt>
                <c:pt idx="190">
                  <c:v>2767689.488940811</c:v>
                </c:pt>
                <c:pt idx="191">
                  <c:v>2765995.011908929</c:v>
                </c:pt>
                <c:pt idx="192">
                  <c:v>2765796.683057217</c:v>
                </c:pt>
                <c:pt idx="193">
                  <c:v>2758502.252279361</c:v>
                </c:pt>
                <c:pt idx="194">
                  <c:v>2755026.432437534</c:v>
                </c:pt>
                <c:pt idx="195">
                  <c:v>2755393.568353856</c:v>
                </c:pt>
                <c:pt idx="196">
                  <c:v>2753508.155502103</c:v>
                </c:pt>
                <c:pt idx="197">
                  <c:v>2753190.99112528</c:v>
                </c:pt>
                <c:pt idx="198">
                  <c:v>2745911.64927488</c:v>
                </c:pt>
                <c:pt idx="199">
                  <c:v>2741881.335252635</c:v>
                </c:pt>
                <c:pt idx="200">
                  <c:v>2740011.358985861</c:v>
                </c:pt>
                <c:pt idx="201">
                  <c:v>2740272.464102593</c:v>
                </c:pt>
                <c:pt idx="202">
                  <c:v>2735382.663298158</c:v>
                </c:pt>
                <c:pt idx="203">
                  <c:v>2729878.623081967</c:v>
                </c:pt>
                <c:pt idx="204">
                  <c:v>2724686.852848073</c:v>
                </c:pt>
                <c:pt idx="205">
                  <c:v>2720260.69350158</c:v>
                </c:pt>
                <c:pt idx="206">
                  <c:v>2717610.050003816</c:v>
                </c:pt>
                <c:pt idx="207">
                  <c:v>2717886.384358291</c:v>
                </c:pt>
                <c:pt idx="208">
                  <c:v>2716442.468419505</c:v>
                </c:pt>
                <c:pt idx="209">
                  <c:v>2716103.452716899</c:v>
                </c:pt>
                <c:pt idx="210">
                  <c:v>2711913.010415425</c:v>
                </c:pt>
                <c:pt idx="211">
                  <c:v>2706260.326661223</c:v>
                </c:pt>
                <c:pt idx="212">
                  <c:v>2704168.036606178</c:v>
                </c:pt>
                <c:pt idx="213">
                  <c:v>2703950.310970071</c:v>
                </c:pt>
                <c:pt idx="214">
                  <c:v>2700673.499092366</c:v>
                </c:pt>
                <c:pt idx="215">
                  <c:v>2699889.935915569</c:v>
                </c:pt>
                <c:pt idx="216">
                  <c:v>2700244.406687787</c:v>
                </c:pt>
                <c:pt idx="217">
                  <c:v>2695624.997490727</c:v>
                </c:pt>
                <c:pt idx="218">
                  <c:v>2688524.495513376</c:v>
                </c:pt>
                <c:pt idx="219">
                  <c:v>2685442.061480875</c:v>
                </c:pt>
                <c:pt idx="220">
                  <c:v>2685132.737559413</c:v>
                </c:pt>
                <c:pt idx="221">
                  <c:v>2684114.970780543</c:v>
                </c:pt>
                <c:pt idx="222">
                  <c:v>2683707.148181426</c:v>
                </c:pt>
                <c:pt idx="223">
                  <c:v>2680719.507458271</c:v>
                </c:pt>
                <c:pt idx="224">
                  <c:v>2678258.171825729</c:v>
                </c:pt>
                <c:pt idx="225">
                  <c:v>2678084.391749939</c:v>
                </c:pt>
                <c:pt idx="226">
                  <c:v>2674311.449269162</c:v>
                </c:pt>
                <c:pt idx="227">
                  <c:v>2672358.419194671</c:v>
                </c:pt>
                <c:pt idx="228">
                  <c:v>2672464.7218937</c:v>
                </c:pt>
                <c:pt idx="229">
                  <c:v>2671628.160718017</c:v>
                </c:pt>
                <c:pt idx="230">
                  <c:v>2671712.766469606</c:v>
                </c:pt>
                <c:pt idx="231">
                  <c:v>2668939.081003779</c:v>
                </c:pt>
                <c:pt idx="232">
                  <c:v>2666716.495953386</c:v>
                </c:pt>
                <c:pt idx="233">
                  <c:v>2666900.355764921</c:v>
                </c:pt>
                <c:pt idx="234">
                  <c:v>2662575.356812662</c:v>
                </c:pt>
                <c:pt idx="235">
                  <c:v>2659480.505990889</c:v>
                </c:pt>
                <c:pt idx="236">
                  <c:v>2658574.593395039</c:v>
                </c:pt>
                <c:pt idx="237">
                  <c:v>2658401.554640009</c:v>
                </c:pt>
                <c:pt idx="238">
                  <c:v>2653931.523105523</c:v>
                </c:pt>
                <c:pt idx="239">
                  <c:v>2650317.426487325</c:v>
                </c:pt>
                <c:pt idx="240">
                  <c:v>2647052.313765201</c:v>
                </c:pt>
                <c:pt idx="241">
                  <c:v>2645446.195103218</c:v>
                </c:pt>
                <c:pt idx="242">
                  <c:v>2645286.406881161</c:v>
                </c:pt>
                <c:pt idx="243">
                  <c:v>2641072.353862062</c:v>
                </c:pt>
                <c:pt idx="244">
                  <c:v>2639113.155638202</c:v>
                </c:pt>
                <c:pt idx="245">
                  <c:v>2639092.899742729</c:v>
                </c:pt>
                <c:pt idx="246">
                  <c:v>2638346.23305261</c:v>
                </c:pt>
                <c:pt idx="247">
                  <c:v>2638188.428691641</c:v>
                </c:pt>
                <c:pt idx="248">
                  <c:v>2633319.949565726</c:v>
                </c:pt>
                <c:pt idx="249">
                  <c:v>2629195.060513587</c:v>
                </c:pt>
                <c:pt idx="250">
                  <c:v>2625709.432732553</c:v>
                </c:pt>
                <c:pt idx="251">
                  <c:v>2624329.11804142</c:v>
                </c:pt>
                <c:pt idx="252">
                  <c:v>2624227.67221854</c:v>
                </c:pt>
                <c:pt idx="253">
                  <c:v>2622538.564067235</c:v>
                </c:pt>
                <c:pt idx="254">
                  <c:v>2621629.95317812</c:v>
                </c:pt>
                <c:pt idx="255">
                  <c:v>2618145.241522554</c:v>
                </c:pt>
                <c:pt idx="256">
                  <c:v>2616377.678766248</c:v>
                </c:pt>
                <c:pt idx="257">
                  <c:v>2616260.863985787</c:v>
                </c:pt>
                <c:pt idx="258">
                  <c:v>2616149.756340972</c:v>
                </c:pt>
                <c:pt idx="259">
                  <c:v>2616250.262548099</c:v>
                </c:pt>
                <c:pt idx="260">
                  <c:v>2612128.865356098</c:v>
                </c:pt>
                <c:pt idx="261">
                  <c:v>2607751.924874119</c:v>
                </c:pt>
                <c:pt idx="262">
                  <c:v>2605350.981655702</c:v>
                </c:pt>
                <c:pt idx="263">
                  <c:v>2605561.381553651</c:v>
                </c:pt>
                <c:pt idx="264">
                  <c:v>2603874.732035464</c:v>
                </c:pt>
                <c:pt idx="265">
                  <c:v>2603589.216738549</c:v>
                </c:pt>
                <c:pt idx="266">
                  <c:v>2601948.343030852</c:v>
                </c:pt>
                <c:pt idx="267">
                  <c:v>2601743.172784923</c:v>
                </c:pt>
                <c:pt idx="268">
                  <c:v>2598037.983345878</c:v>
                </c:pt>
                <c:pt idx="269">
                  <c:v>2595866.676300552</c:v>
                </c:pt>
                <c:pt idx="270">
                  <c:v>2595697.825933023</c:v>
                </c:pt>
                <c:pt idx="271">
                  <c:v>2592145.231484304</c:v>
                </c:pt>
                <c:pt idx="272">
                  <c:v>2590770.357231821</c:v>
                </c:pt>
                <c:pt idx="273">
                  <c:v>2590652.89486014</c:v>
                </c:pt>
                <c:pt idx="274">
                  <c:v>2590097.607486992</c:v>
                </c:pt>
                <c:pt idx="275">
                  <c:v>2590048.772665938</c:v>
                </c:pt>
                <c:pt idx="276">
                  <c:v>2587549.309196177</c:v>
                </c:pt>
                <c:pt idx="277">
                  <c:v>2585367.165503215</c:v>
                </c:pt>
                <c:pt idx="278">
                  <c:v>2585416.491988472</c:v>
                </c:pt>
                <c:pt idx="279">
                  <c:v>2581903.560338879</c:v>
                </c:pt>
                <c:pt idx="280">
                  <c:v>2579588.23154992</c:v>
                </c:pt>
                <c:pt idx="281">
                  <c:v>2578859.48456615</c:v>
                </c:pt>
                <c:pt idx="282">
                  <c:v>2578681.257500183</c:v>
                </c:pt>
                <c:pt idx="283">
                  <c:v>2575111.218530257</c:v>
                </c:pt>
                <c:pt idx="284">
                  <c:v>2572898.13811802</c:v>
                </c:pt>
                <c:pt idx="285">
                  <c:v>2572177.491022448</c:v>
                </c:pt>
                <c:pt idx="286">
                  <c:v>2572115.17473032</c:v>
                </c:pt>
                <c:pt idx="287">
                  <c:v>2568646.033732202</c:v>
                </c:pt>
                <c:pt idx="288">
                  <c:v>2566379.077817287</c:v>
                </c:pt>
                <c:pt idx="289">
                  <c:v>2565615.327340575</c:v>
                </c:pt>
                <c:pt idx="290">
                  <c:v>2565685.214158727</c:v>
                </c:pt>
                <c:pt idx="291">
                  <c:v>2563544.978162113</c:v>
                </c:pt>
                <c:pt idx="292">
                  <c:v>2560730.43921783</c:v>
                </c:pt>
                <c:pt idx="293">
                  <c:v>2557960.645123066</c:v>
                </c:pt>
                <c:pt idx="294">
                  <c:v>2555575.104212975</c:v>
                </c:pt>
                <c:pt idx="295">
                  <c:v>2554818.915872433</c:v>
                </c:pt>
                <c:pt idx="296">
                  <c:v>2554952.477417563</c:v>
                </c:pt>
                <c:pt idx="297">
                  <c:v>2553673.402907469</c:v>
                </c:pt>
                <c:pt idx="298">
                  <c:v>2553002.107880447</c:v>
                </c:pt>
                <c:pt idx="299">
                  <c:v>2550520.399178554</c:v>
                </c:pt>
                <c:pt idx="300">
                  <c:v>2549649.066667471</c:v>
                </c:pt>
                <c:pt idx="301">
                  <c:v>2549769.478216417</c:v>
                </c:pt>
                <c:pt idx="302">
                  <c:v>2548721.300884977</c:v>
                </c:pt>
                <c:pt idx="303">
                  <c:v>2548737.855414042</c:v>
                </c:pt>
                <c:pt idx="304">
                  <c:v>2544327.221520053</c:v>
                </c:pt>
                <c:pt idx="305">
                  <c:v>2542689.302198068</c:v>
                </c:pt>
                <c:pt idx="306">
                  <c:v>2542649.528619572</c:v>
                </c:pt>
                <c:pt idx="307">
                  <c:v>2541573.972964984</c:v>
                </c:pt>
                <c:pt idx="308">
                  <c:v>2541786.174297249</c:v>
                </c:pt>
                <c:pt idx="309">
                  <c:v>2539559.974497221</c:v>
                </c:pt>
                <c:pt idx="310">
                  <c:v>2539573.980314497</c:v>
                </c:pt>
                <c:pt idx="311">
                  <c:v>2537197.224164511</c:v>
                </c:pt>
                <c:pt idx="312">
                  <c:v>2535909.831723847</c:v>
                </c:pt>
                <c:pt idx="313">
                  <c:v>2536047.833663718</c:v>
                </c:pt>
                <c:pt idx="314">
                  <c:v>2533290.9808307</c:v>
                </c:pt>
                <c:pt idx="315">
                  <c:v>2531633.604918841</c:v>
                </c:pt>
                <c:pt idx="316">
                  <c:v>2531720.087131364</c:v>
                </c:pt>
                <c:pt idx="317">
                  <c:v>2530911.944186161</c:v>
                </c:pt>
                <c:pt idx="318">
                  <c:v>2530960.664736405</c:v>
                </c:pt>
                <c:pt idx="319">
                  <c:v>2530570.94401353</c:v>
                </c:pt>
                <c:pt idx="320">
                  <c:v>2530505.161719933</c:v>
                </c:pt>
                <c:pt idx="321">
                  <c:v>2528285.483519359</c:v>
                </c:pt>
                <c:pt idx="322">
                  <c:v>2527235.153813558</c:v>
                </c:pt>
                <c:pt idx="323">
                  <c:v>2527199.987194719</c:v>
                </c:pt>
                <c:pt idx="324">
                  <c:v>2524470.215682816</c:v>
                </c:pt>
                <c:pt idx="325">
                  <c:v>2522400.194952546</c:v>
                </c:pt>
                <c:pt idx="326">
                  <c:v>2519596.688364568</c:v>
                </c:pt>
                <c:pt idx="327">
                  <c:v>2517600.87853146</c:v>
                </c:pt>
                <c:pt idx="328">
                  <c:v>2516823.1822205</c:v>
                </c:pt>
                <c:pt idx="329">
                  <c:v>2516899.899481286</c:v>
                </c:pt>
                <c:pt idx="330">
                  <c:v>2513971.05050824</c:v>
                </c:pt>
                <c:pt idx="331">
                  <c:v>2512333.605851392</c:v>
                </c:pt>
                <c:pt idx="332">
                  <c:v>2511230.433081178</c:v>
                </c:pt>
                <c:pt idx="333">
                  <c:v>2511235.089943556</c:v>
                </c:pt>
                <c:pt idx="334">
                  <c:v>2509424.380264532</c:v>
                </c:pt>
                <c:pt idx="335">
                  <c:v>2506960.955404924</c:v>
                </c:pt>
                <c:pt idx="336">
                  <c:v>2504417.227796814</c:v>
                </c:pt>
                <c:pt idx="337">
                  <c:v>2502227.562205507</c:v>
                </c:pt>
                <c:pt idx="338">
                  <c:v>2501522.834030479</c:v>
                </c:pt>
                <c:pt idx="339">
                  <c:v>2501472.44194027</c:v>
                </c:pt>
                <c:pt idx="340">
                  <c:v>2500552.02801588</c:v>
                </c:pt>
                <c:pt idx="341">
                  <c:v>2501130.579778595</c:v>
                </c:pt>
                <c:pt idx="342">
                  <c:v>2499089.551000013</c:v>
                </c:pt>
                <c:pt idx="343">
                  <c:v>2498210.751112078</c:v>
                </c:pt>
                <c:pt idx="344">
                  <c:v>2498146.616039378</c:v>
                </c:pt>
                <c:pt idx="345">
                  <c:v>2496999.75027976</c:v>
                </c:pt>
                <c:pt idx="346">
                  <c:v>2497148.038529621</c:v>
                </c:pt>
                <c:pt idx="347">
                  <c:v>2494367.549196906</c:v>
                </c:pt>
                <c:pt idx="348">
                  <c:v>2493170.234165417</c:v>
                </c:pt>
                <c:pt idx="349">
                  <c:v>2493240.287107097</c:v>
                </c:pt>
                <c:pt idx="350">
                  <c:v>2492258.474159857</c:v>
                </c:pt>
                <c:pt idx="351">
                  <c:v>2492134.105260515</c:v>
                </c:pt>
                <c:pt idx="352">
                  <c:v>2490708.283732313</c:v>
                </c:pt>
                <c:pt idx="353">
                  <c:v>2490891.332372723</c:v>
                </c:pt>
                <c:pt idx="354">
                  <c:v>2488484.804316249</c:v>
                </c:pt>
                <c:pt idx="355">
                  <c:v>2487293.989617527</c:v>
                </c:pt>
                <c:pt idx="356">
                  <c:v>2487232.393559515</c:v>
                </c:pt>
                <c:pt idx="357">
                  <c:v>2484832.025555528</c:v>
                </c:pt>
                <c:pt idx="358">
                  <c:v>2483903.670674577</c:v>
                </c:pt>
                <c:pt idx="359">
                  <c:v>2483911.676342148</c:v>
                </c:pt>
                <c:pt idx="360">
                  <c:v>2483217.243291947</c:v>
                </c:pt>
                <c:pt idx="361">
                  <c:v>2483203.821256327</c:v>
                </c:pt>
                <c:pt idx="362">
                  <c:v>2482429.314389246</c:v>
                </c:pt>
                <c:pt idx="363">
                  <c:v>2482418.554749082</c:v>
                </c:pt>
                <c:pt idx="364">
                  <c:v>2480388.549030311</c:v>
                </c:pt>
                <c:pt idx="365">
                  <c:v>2479760.157764858</c:v>
                </c:pt>
                <c:pt idx="366">
                  <c:v>2479818.627584786</c:v>
                </c:pt>
                <c:pt idx="367">
                  <c:v>2477340.673723442</c:v>
                </c:pt>
                <c:pt idx="368">
                  <c:v>2476144.471428011</c:v>
                </c:pt>
                <c:pt idx="369">
                  <c:v>2476095.504186402</c:v>
                </c:pt>
                <c:pt idx="370">
                  <c:v>2473609.041100331</c:v>
                </c:pt>
                <c:pt idx="371">
                  <c:v>2472421.697874817</c:v>
                </c:pt>
                <c:pt idx="372">
                  <c:v>2472439.459235963</c:v>
                </c:pt>
                <c:pt idx="373">
                  <c:v>2471851.785960878</c:v>
                </c:pt>
                <c:pt idx="374">
                  <c:v>2471738.156610062</c:v>
                </c:pt>
                <c:pt idx="375">
                  <c:v>2469432.813888083</c:v>
                </c:pt>
                <c:pt idx="376">
                  <c:v>2468814.625929381</c:v>
                </c:pt>
                <c:pt idx="377">
                  <c:v>2468873.8999543</c:v>
                </c:pt>
                <c:pt idx="378">
                  <c:v>2467452.692529838</c:v>
                </c:pt>
                <c:pt idx="379">
                  <c:v>2465554.510244462</c:v>
                </c:pt>
                <c:pt idx="380">
                  <c:v>2463749.574089878</c:v>
                </c:pt>
                <c:pt idx="381">
                  <c:v>2462303.316506885</c:v>
                </c:pt>
                <c:pt idx="382">
                  <c:v>2461713.722996527</c:v>
                </c:pt>
                <c:pt idx="383">
                  <c:v>2461590.367937142</c:v>
                </c:pt>
                <c:pt idx="384">
                  <c:v>2460938.636795091</c:v>
                </c:pt>
                <c:pt idx="385">
                  <c:v>2461447.34053002</c:v>
                </c:pt>
                <c:pt idx="386">
                  <c:v>2459573.939708098</c:v>
                </c:pt>
                <c:pt idx="387">
                  <c:v>2459101.026713176</c:v>
                </c:pt>
                <c:pt idx="388">
                  <c:v>2458943.640721582</c:v>
                </c:pt>
                <c:pt idx="389">
                  <c:v>2458608.554358908</c:v>
                </c:pt>
                <c:pt idx="390">
                  <c:v>2458410.517677545</c:v>
                </c:pt>
                <c:pt idx="391">
                  <c:v>2455803.676581632</c:v>
                </c:pt>
                <c:pt idx="392">
                  <c:v>2455193.878432122</c:v>
                </c:pt>
                <c:pt idx="393">
                  <c:v>2455181.051834536</c:v>
                </c:pt>
                <c:pt idx="394">
                  <c:v>2454297.333892447</c:v>
                </c:pt>
                <c:pt idx="395">
                  <c:v>2454511.868511402</c:v>
                </c:pt>
                <c:pt idx="396">
                  <c:v>2453611.012389853</c:v>
                </c:pt>
                <c:pt idx="397">
                  <c:v>2453466.971886517</c:v>
                </c:pt>
                <c:pt idx="398">
                  <c:v>2451814.531616712</c:v>
                </c:pt>
                <c:pt idx="399">
                  <c:v>2450974.086093023</c:v>
                </c:pt>
                <c:pt idx="400">
                  <c:v>2451072.300126632</c:v>
                </c:pt>
                <c:pt idx="401">
                  <c:v>2449368.791563604</c:v>
                </c:pt>
                <c:pt idx="402">
                  <c:v>2448742.956474925</c:v>
                </c:pt>
                <c:pt idx="403">
                  <c:v>2448810.819233992</c:v>
                </c:pt>
                <c:pt idx="404">
                  <c:v>2448432.356453682</c:v>
                </c:pt>
                <c:pt idx="405">
                  <c:v>2448509.499217363</c:v>
                </c:pt>
                <c:pt idx="406">
                  <c:v>2447987.402399471</c:v>
                </c:pt>
                <c:pt idx="407">
                  <c:v>2448014.201299672</c:v>
                </c:pt>
                <c:pt idx="408">
                  <c:v>2447498.726890264</c:v>
                </c:pt>
                <c:pt idx="409">
                  <c:v>2447482.989488494</c:v>
                </c:pt>
                <c:pt idx="410">
                  <c:v>2445712.379116832</c:v>
                </c:pt>
                <c:pt idx="411">
                  <c:v>2444665.301662202</c:v>
                </c:pt>
                <c:pt idx="412">
                  <c:v>2444723.873327932</c:v>
                </c:pt>
                <c:pt idx="413">
                  <c:v>2442767.42208327</c:v>
                </c:pt>
                <c:pt idx="414">
                  <c:v>2442136.644734102</c:v>
                </c:pt>
                <c:pt idx="415">
                  <c:v>2442179.493045171</c:v>
                </c:pt>
                <c:pt idx="416">
                  <c:v>2441659.381753552</c:v>
                </c:pt>
                <c:pt idx="417">
                  <c:v>2441732.833055287</c:v>
                </c:pt>
                <c:pt idx="418">
                  <c:v>2439796.950145242</c:v>
                </c:pt>
                <c:pt idx="419">
                  <c:v>2439023.367139554</c:v>
                </c:pt>
                <c:pt idx="420">
                  <c:v>2439014.923553762</c:v>
                </c:pt>
                <c:pt idx="421">
                  <c:v>2439078.080668744</c:v>
                </c:pt>
                <c:pt idx="422">
                  <c:v>2438976.437641034</c:v>
                </c:pt>
                <c:pt idx="423">
                  <c:v>2437264.64189748</c:v>
                </c:pt>
                <c:pt idx="424">
                  <c:v>2435528.753970114</c:v>
                </c:pt>
                <c:pt idx="425">
                  <c:v>2434241.547326321</c:v>
                </c:pt>
                <c:pt idx="426">
                  <c:v>2434959.428711695</c:v>
                </c:pt>
                <c:pt idx="427">
                  <c:v>2435121.207437515</c:v>
                </c:pt>
                <c:pt idx="428">
                  <c:v>2434579.450285314</c:v>
                </c:pt>
                <c:pt idx="429">
                  <c:v>2434548.413124048</c:v>
                </c:pt>
                <c:pt idx="430">
                  <c:v>2432836.614564709</c:v>
                </c:pt>
                <c:pt idx="431">
                  <c:v>2433166.917437553</c:v>
                </c:pt>
                <c:pt idx="432">
                  <c:v>2433345.159091684</c:v>
                </c:pt>
                <c:pt idx="433">
                  <c:v>2433082.545485166</c:v>
                </c:pt>
                <c:pt idx="434">
                  <c:v>2431905.097181608</c:v>
                </c:pt>
                <c:pt idx="435">
                  <c:v>2431324.100687882</c:v>
                </c:pt>
                <c:pt idx="436">
                  <c:v>2431368.807277603</c:v>
                </c:pt>
                <c:pt idx="437">
                  <c:v>2431089.707092911</c:v>
                </c:pt>
                <c:pt idx="438">
                  <c:v>2431000.768246923</c:v>
                </c:pt>
                <c:pt idx="439">
                  <c:v>2430538.644391156</c:v>
                </c:pt>
                <c:pt idx="440">
                  <c:v>2430734.762799254</c:v>
                </c:pt>
                <c:pt idx="441">
                  <c:v>2429237.518550499</c:v>
                </c:pt>
                <c:pt idx="442">
                  <c:v>2429239.494507844</c:v>
                </c:pt>
                <c:pt idx="443">
                  <c:v>2428008.015136385</c:v>
                </c:pt>
                <c:pt idx="444">
                  <c:v>2426737.534874739</c:v>
                </c:pt>
                <c:pt idx="445">
                  <c:v>2426426.00486481</c:v>
                </c:pt>
                <c:pt idx="446">
                  <c:v>2426285.525283168</c:v>
                </c:pt>
                <c:pt idx="447">
                  <c:v>2425973.457227436</c:v>
                </c:pt>
                <c:pt idx="448">
                  <c:v>2425881.181119074</c:v>
                </c:pt>
                <c:pt idx="449">
                  <c:v>2425736.512605563</c:v>
                </c:pt>
                <c:pt idx="450">
                  <c:v>2425708.530338519</c:v>
                </c:pt>
                <c:pt idx="451">
                  <c:v>2425269.628377303</c:v>
                </c:pt>
                <c:pt idx="452">
                  <c:v>2425287.649555576</c:v>
                </c:pt>
                <c:pt idx="453">
                  <c:v>2423743.812005017</c:v>
                </c:pt>
                <c:pt idx="454">
                  <c:v>2423337.889930277</c:v>
                </c:pt>
                <c:pt idx="455">
                  <c:v>2423385.93856249</c:v>
                </c:pt>
                <c:pt idx="456">
                  <c:v>2422135.653329394</c:v>
                </c:pt>
                <c:pt idx="457">
                  <c:v>2421696.030225147</c:v>
                </c:pt>
                <c:pt idx="458">
                  <c:v>2421649.276398688</c:v>
                </c:pt>
                <c:pt idx="459">
                  <c:v>2421215.866996034</c:v>
                </c:pt>
                <c:pt idx="460">
                  <c:v>2421503.04082499</c:v>
                </c:pt>
                <c:pt idx="461">
                  <c:v>2420702.11685928</c:v>
                </c:pt>
                <c:pt idx="462">
                  <c:v>2420603.245890204</c:v>
                </c:pt>
                <c:pt idx="463">
                  <c:v>2420587.835836315</c:v>
                </c:pt>
                <c:pt idx="464">
                  <c:v>2421054.731811868</c:v>
                </c:pt>
                <c:pt idx="465">
                  <c:v>2421088.403366387</c:v>
                </c:pt>
                <c:pt idx="466">
                  <c:v>2420633.942880821</c:v>
                </c:pt>
                <c:pt idx="467">
                  <c:v>2420908.843413513</c:v>
                </c:pt>
                <c:pt idx="468">
                  <c:v>2420342.564977045</c:v>
                </c:pt>
                <c:pt idx="469">
                  <c:v>2420011.415001282</c:v>
                </c:pt>
                <c:pt idx="470">
                  <c:v>2420462.521854696</c:v>
                </c:pt>
                <c:pt idx="471">
                  <c:v>2419101.030549892</c:v>
                </c:pt>
                <c:pt idx="472">
                  <c:v>2420571.122656049</c:v>
                </c:pt>
                <c:pt idx="473">
                  <c:v>2420040.932112861</c:v>
                </c:pt>
                <c:pt idx="474">
                  <c:v>2420850.009118214</c:v>
                </c:pt>
                <c:pt idx="475">
                  <c:v>2420950.284764836</c:v>
                </c:pt>
                <c:pt idx="476">
                  <c:v>2421297.661959842</c:v>
                </c:pt>
                <c:pt idx="477">
                  <c:v>2420235.20786156</c:v>
                </c:pt>
                <c:pt idx="478">
                  <c:v>2421005.237802153</c:v>
                </c:pt>
                <c:pt idx="479">
                  <c:v>2420565.357968058</c:v>
                </c:pt>
                <c:pt idx="480">
                  <c:v>2420490.054901313</c:v>
                </c:pt>
                <c:pt idx="481">
                  <c:v>2420298.866423943</c:v>
                </c:pt>
                <c:pt idx="482">
                  <c:v>2420570.788054768</c:v>
                </c:pt>
                <c:pt idx="483">
                  <c:v>2420012.655607384</c:v>
                </c:pt>
                <c:pt idx="484">
                  <c:v>2421001.496835256</c:v>
                </c:pt>
                <c:pt idx="485">
                  <c:v>2420723.299956527</c:v>
                </c:pt>
                <c:pt idx="486">
                  <c:v>2420547.483768954</c:v>
                </c:pt>
                <c:pt idx="487">
                  <c:v>2420422.627643705</c:v>
                </c:pt>
                <c:pt idx="488">
                  <c:v>2420394.896155931</c:v>
                </c:pt>
                <c:pt idx="489">
                  <c:v>2420098.82641563</c:v>
                </c:pt>
                <c:pt idx="490">
                  <c:v>2420288.54644205</c:v>
                </c:pt>
                <c:pt idx="491">
                  <c:v>2420194.35629809</c:v>
                </c:pt>
                <c:pt idx="492">
                  <c:v>2420051.059014574</c:v>
                </c:pt>
                <c:pt idx="493">
                  <c:v>2419758.541797976</c:v>
                </c:pt>
                <c:pt idx="494">
                  <c:v>2419804.639705081</c:v>
                </c:pt>
                <c:pt idx="495">
                  <c:v>2420095.115735749</c:v>
                </c:pt>
                <c:pt idx="496">
                  <c:v>2419674.776109387</c:v>
                </c:pt>
                <c:pt idx="497">
                  <c:v>2420071.473610182</c:v>
                </c:pt>
                <c:pt idx="498">
                  <c:v>2419546.940128569</c:v>
                </c:pt>
                <c:pt idx="499">
                  <c:v>2419873.546753677</c:v>
                </c:pt>
                <c:pt idx="500">
                  <c:v>2419775.106568631</c:v>
                </c:pt>
                <c:pt idx="501">
                  <c:v>2419669.935301716</c:v>
                </c:pt>
                <c:pt idx="502">
                  <c:v>2419693.892755888</c:v>
                </c:pt>
                <c:pt idx="503">
                  <c:v>2419363.475537275</c:v>
                </c:pt>
                <c:pt idx="504">
                  <c:v>2419793.394587055</c:v>
                </c:pt>
                <c:pt idx="505">
                  <c:v>2419618.436360102</c:v>
                </c:pt>
                <c:pt idx="506">
                  <c:v>2419569.644348988</c:v>
                </c:pt>
                <c:pt idx="507">
                  <c:v>2419346.914287564</c:v>
                </c:pt>
                <c:pt idx="508">
                  <c:v>2419578.7617154</c:v>
                </c:pt>
                <c:pt idx="509">
                  <c:v>2418733.791490772</c:v>
                </c:pt>
                <c:pt idx="510">
                  <c:v>2418550.784670167</c:v>
                </c:pt>
                <c:pt idx="511">
                  <c:v>2418684.412849475</c:v>
                </c:pt>
                <c:pt idx="512">
                  <c:v>2418701.36381712</c:v>
                </c:pt>
                <c:pt idx="513">
                  <c:v>2416863.854734732</c:v>
                </c:pt>
                <c:pt idx="514">
                  <c:v>2418853.277379804</c:v>
                </c:pt>
                <c:pt idx="515">
                  <c:v>2418901.704803145</c:v>
                </c:pt>
                <c:pt idx="516">
                  <c:v>2418429.989313743</c:v>
                </c:pt>
                <c:pt idx="517">
                  <c:v>2418248.86942622</c:v>
                </c:pt>
                <c:pt idx="518">
                  <c:v>2418571.859640745</c:v>
                </c:pt>
                <c:pt idx="519">
                  <c:v>2417243.992271411</c:v>
                </c:pt>
                <c:pt idx="520">
                  <c:v>2417407.517426651</c:v>
                </c:pt>
                <c:pt idx="521">
                  <c:v>2416456.086468467</c:v>
                </c:pt>
                <c:pt idx="522">
                  <c:v>2417724.854865311</c:v>
                </c:pt>
                <c:pt idx="523">
                  <c:v>2417662.75248816</c:v>
                </c:pt>
                <c:pt idx="524">
                  <c:v>2417291.156436808</c:v>
                </c:pt>
                <c:pt idx="525">
                  <c:v>2417769.158921635</c:v>
                </c:pt>
                <c:pt idx="526">
                  <c:v>2417760.208815901</c:v>
                </c:pt>
                <c:pt idx="527">
                  <c:v>2417444.312440794</c:v>
                </c:pt>
                <c:pt idx="528">
                  <c:v>2417716.548704303</c:v>
                </c:pt>
                <c:pt idx="529">
                  <c:v>2417383.574325833</c:v>
                </c:pt>
                <c:pt idx="530">
                  <c:v>2417928.417280412</c:v>
                </c:pt>
                <c:pt idx="531">
                  <c:v>2417150.342440112</c:v>
                </c:pt>
                <c:pt idx="532">
                  <c:v>2417509.513070158</c:v>
                </c:pt>
                <c:pt idx="533">
                  <c:v>2417357.551567413</c:v>
                </c:pt>
                <c:pt idx="534">
                  <c:v>2417917.065045144</c:v>
                </c:pt>
                <c:pt idx="535">
                  <c:v>2417960.151940492</c:v>
                </c:pt>
                <c:pt idx="536">
                  <c:v>2418108.599766388</c:v>
                </c:pt>
                <c:pt idx="537">
                  <c:v>2417877.882302313</c:v>
                </c:pt>
                <c:pt idx="538">
                  <c:v>2417678.522522036</c:v>
                </c:pt>
                <c:pt idx="539">
                  <c:v>2418020.709192016</c:v>
                </c:pt>
                <c:pt idx="540">
                  <c:v>2417991.129620565</c:v>
                </c:pt>
                <c:pt idx="541">
                  <c:v>2417733.068883721</c:v>
                </c:pt>
                <c:pt idx="542">
                  <c:v>2417839.071749211</c:v>
                </c:pt>
                <c:pt idx="543">
                  <c:v>2417601.690100348</c:v>
                </c:pt>
                <c:pt idx="544">
                  <c:v>2417822.112485816</c:v>
                </c:pt>
                <c:pt idx="545">
                  <c:v>2417415.857470476</c:v>
                </c:pt>
                <c:pt idx="546">
                  <c:v>2417711.192644704</c:v>
                </c:pt>
                <c:pt idx="547">
                  <c:v>2417983.341826271</c:v>
                </c:pt>
                <c:pt idx="548">
                  <c:v>2417750.541152471</c:v>
                </c:pt>
                <c:pt idx="549">
                  <c:v>2418103.724082073</c:v>
                </c:pt>
                <c:pt idx="550">
                  <c:v>2417715.397085967</c:v>
                </c:pt>
                <c:pt idx="551">
                  <c:v>2417710.552172875</c:v>
                </c:pt>
                <c:pt idx="552">
                  <c:v>2417352.96937857</c:v>
                </c:pt>
                <c:pt idx="553">
                  <c:v>2417859.834831592</c:v>
                </c:pt>
                <c:pt idx="554">
                  <c:v>2418558.439441644</c:v>
                </c:pt>
                <c:pt idx="555">
                  <c:v>2417007.421083242</c:v>
                </c:pt>
                <c:pt idx="556">
                  <c:v>2416862.298897152</c:v>
                </c:pt>
                <c:pt idx="557">
                  <c:v>2416729.406063794</c:v>
                </c:pt>
                <c:pt idx="558">
                  <c:v>2416837.356593777</c:v>
                </c:pt>
                <c:pt idx="559">
                  <c:v>2417357.294882284</c:v>
                </c:pt>
                <c:pt idx="560">
                  <c:v>2416792.963662759</c:v>
                </c:pt>
                <c:pt idx="561">
                  <c:v>2416786.54424694</c:v>
                </c:pt>
                <c:pt idx="562">
                  <c:v>2416246.865009774</c:v>
                </c:pt>
                <c:pt idx="563">
                  <c:v>2416428.740494967</c:v>
                </c:pt>
                <c:pt idx="564">
                  <c:v>2416592.388912286</c:v>
                </c:pt>
                <c:pt idx="565">
                  <c:v>2417006.769512122</c:v>
                </c:pt>
                <c:pt idx="566">
                  <c:v>2416712.017009075</c:v>
                </c:pt>
                <c:pt idx="567">
                  <c:v>2416920.807014806</c:v>
                </c:pt>
                <c:pt idx="568">
                  <c:v>2416494.276736186</c:v>
                </c:pt>
                <c:pt idx="569">
                  <c:v>2415664.542853044</c:v>
                </c:pt>
                <c:pt idx="570">
                  <c:v>2415715.495768222</c:v>
                </c:pt>
                <c:pt idx="571">
                  <c:v>2415064.763800423</c:v>
                </c:pt>
                <c:pt idx="572">
                  <c:v>2415287.718258437</c:v>
                </c:pt>
                <c:pt idx="573">
                  <c:v>2414908.431458242</c:v>
                </c:pt>
                <c:pt idx="574">
                  <c:v>2415187.698478284</c:v>
                </c:pt>
                <c:pt idx="575">
                  <c:v>2414834.38919121</c:v>
                </c:pt>
                <c:pt idx="576">
                  <c:v>2415295.032794235</c:v>
                </c:pt>
                <c:pt idx="577">
                  <c:v>2414630.566837236</c:v>
                </c:pt>
                <c:pt idx="578">
                  <c:v>2415259.853716656</c:v>
                </c:pt>
                <c:pt idx="579">
                  <c:v>2415111.596970325</c:v>
                </c:pt>
                <c:pt idx="580">
                  <c:v>2415042.09022289</c:v>
                </c:pt>
                <c:pt idx="581">
                  <c:v>2415061.506745159</c:v>
                </c:pt>
                <c:pt idx="582">
                  <c:v>2414828.773378322</c:v>
                </c:pt>
                <c:pt idx="583">
                  <c:v>2414487.650895701</c:v>
                </c:pt>
                <c:pt idx="584">
                  <c:v>2415119.526898568</c:v>
                </c:pt>
                <c:pt idx="585">
                  <c:v>2414964.975792653</c:v>
                </c:pt>
                <c:pt idx="586">
                  <c:v>2414917.71572339</c:v>
                </c:pt>
                <c:pt idx="587">
                  <c:v>2415047.991593827</c:v>
                </c:pt>
                <c:pt idx="588">
                  <c:v>2414976.656002749</c:v>
                </c:pt>
                <c:pt idx="589">
                  <c:v>2414608.05231655</c:v>
                </c:pt>
                <c:pt idx="590">
                  <c:v>2415126.699898879</c:v>
                </c:pt>
                <c:pt idx="591">
                  <c:v>2416406.265994606</c:v>
                </c:pt>
                <c:pt idx="592">
                  <c:v>2414849.688643877</c:v>
                </c:pt>
                <c:pt idx="593">
                  <c:v>2414253.785746733</c:v>
                </c:pt>
                <c:pt idx="594">
                  <c:v>2415104.146700158</c:v>
                </c:pt>
                <c:pt idx="595">
                  <c:v>2415090.305368492</c:v>
                </c:pt>
                <c:pt idx="596">
                  <c:v>2414960.945602173</c:v>
                </c:pt>
                <c:pt idx="597">
                  <c:v>2415061.229896792</c:v>
                </c:pt>
                <c:pt idx="598">
                  <c:v>2415273.656054169</c:v>
                </c:pt>
                <c:pt idx="599">
                  <c:v>2414939.404933483</c:v>
                </c:pt>
                <c:pt idx="600">
                  <c:v>2414690.58039654</c:v>
                </c:pt>
                <c:pt idx="601">
                  <c:v>2414823.539563646</c:v>
                </c:pt>
                <c:pt idx="602">
                  <c:v>2414209.520825529</c:v>
                </c:pt>
                <c:pt idx="603">
                  <c:v>2414991.507101896</c:v>
                </c:pt>
                <c:pt idx="604">
                  <c:v>2414691.312679484</c:v>
                </c:pt>
                <c:pt idx="605">
                  <c:v>2415459.365774532</c:v>
                </c:pt>
                <c:pt idx="606">
                  <c:v>2415656.149086491</c:v>
                </c:pt>
                <c:pt idx="607">
                  <c:v>2415579.252768557</c:v>
                </c:pt>
                <c:pt idx="608">
                  <c:v>2415620.348890591</c:v>
                </c:pt>
                <c:pt idx="609">
                  <c:v>2415515.722263592</c:v>
                </c:pt>
                <c:pt idx="610">
                  <c:v>2415267.656135763</c:v>
                </c:pt>
                <c:pt idx="611">
                  <c:v>2415477.363614276</c:v>
                </c:pt>
                <c:pt idx="612">
                  <c:v>2415818.252639454</c:v>
                </c:pt>
                <c:pt idx="613">
                  <c:v>2415666.358655111</c:v>
                </c:pt>
                <c:pt idx="614">
                  <c:v>2415938.869318988</c:v>
                </c:pt>
                <c:pt idx="615">
                  <c:v>2415661.625462933</c:v>
                </c:pt>
                <c:pt idx="616">
                  <c:v>2415611.437420194</c:v>
                </c:pt>
                <c:pt idx="617">
                  <c:v>2415777.736444138</c:v>
                </c:pt>
                <c:pt idx="618">
                  <c:v>2415454.625337222</c:v>
                </c:pt>
                <c:pt idx="619">
                  <c:v>2415606.40771095</c:v>
                </c:pt>
                <c:pt idx="620">
                  <c:v>2415912.17101128</c:v>
                </c:pt>
                <c:pt idx="621">
                  <c:v>2415648.199427711</c:v>
                </c:pt>
                <c:pt idx="622">
                  <c:v>2415756.698807579</c:v>
                </c:pt>
                <c:pt idx="623">
                  <c:v>2415661.571892981</c:v>
                </c:pt>
                <c:pt idx="624">
                  <c:v>2415818.396391504</c:v>
                </c:pt>
                <c:pt idx="625">
                  <c:v>2416041.009327693</c:v>
                </c:pt>
                <c:pt idx="626">
                  <c:v>2416420.407843479</c:v>
                </c:pt>
                <c:pt idx="627">
                  <c:v>2416317.362105672</c:v>
                </c:pt>
                <c:pt idx="628">
                  <c:v>2416182.874823642</c:v>
                </c:pt>
                <c:pt idx="629">
                  <c:v>2416143.453596048</c:v>
                </c:pt>
                <c:pt idx="630">
                  <c:v>2416188.138602677</c:v>
                </c:pt>
                <c:pt idx="631">
                  <c:v>2416143.249279391</c:v>
                </c:pt>
                <c:pt idx="632">
                  <c:v>2416169.998951174</c:v>
                </c:pt>
                <c:pt idx="633">
                  <c:v>2416069.115502769</c:v>
                </c:pt>
                <c:pt idx="634">
                  <c:v>2416004.00310849</c:v>
                </c:pt>
                <c:pt idx="635">
                  <c:v>2415912.232672303</c:v>
                </c:pt>
                <c:pt idx="636">
                  <c:v>2415650.702855117</c:v>
                </c:pt>
                <c:pt idx="637">
                  <c:v>2415857.80324435</c:v>
                </c:pt>
                <c:pt idx="638">
                  <c:v>2415971.567124411</c:v>
                </c:pt>
                <c:pt idx="639">
                  <c:v>2415713.241884342</c:v>
                </c:pt>
                <c:pt idx="640">
                  <c:v>2415713.884663354</c:v>
                </c:pt>
                <c:pt idx="641">
                  <c:v>2415909.119088981</c:v>
                </c:pt>
                <c:pt idx="642">
                  <c:v>2415680.616869715</c:v>
                </c:pt>
                <c:pt idx="643">
                  <c:v>2415729.171946942</c:v>
                </c:pt>
                <c:pt idx="644">
                  <c:v>2415477.589753642</c:v>
                </c:pt>
                <c:pt idx="645">
                  <c:v>2416014.250134856</c:v>
                </c:pt>
                <c:pt idx="646">
                  <c:v>2415146.359395795</c:v>
                </c:pt>
                <c:pt idx="647">
                  <c:v>2415038.29712535</c:v>
                </c:pt>
                <c:pt idx="648">
                  <c:v>2414887.244758886</c:v>
                </c:pt>
                <c:pt idx="649">
                  <c:v>2415254.855567802</c:v>
                </c:pt>
                <c:pt idx="650">
                  <c:v>2415298.291346883</c:v>
                </c:pt>
                <c:pt idx="651">
                  <c:v>2415347.234392371</c:v>
                </c:pt>
                <c:pt idx="652">
                  <c:v>2415691.975000448</c:v>
                </c:pt>
                <c:pt idx="653">
                  <c:v>2415317.383266333</c:v>
                </c:pt>
                <c:pt idx="654">
                  <c:v>2415132.757751269</c:v>
                </c:pt>
                <c:pt idx="655">
                  <c:v>2415052.149736098</c:v>
                </c:pt>
                <c:pt idx="656">
                  <c:v>2415339.531519659</c:v>
                </c:pt>
                <c:pt idx="657">
                  <c:v>2415327.986709564</c:v>
                </c:pt>
                <c:pt idx="658">
                  <c:v>2415205.110003504</c:v>
                </c:pt>
                <c:pt idx="659">
                  <c:v>2415441.664405835</c:v>
                </c:pt>
                <c:pt idx="660">
                  <c:v>2415156.94040815</c:v>
                </c:pt>
                <c:pt idx="661">
                  <c:v>2415264.552028684</c:v>
                </c:pt>
                <c:pt idx="662">
                  <c:v>2415324.658270306</c:v>
                </c:pt>
                <c:pt idx="663">
                  <c:v>2415239.764239092</c:v>
                </c:pt>
                <c:pt idx="664">
                  <c:v>2415459.002643893</c:v>
                </c:pt>
                <c:pt idx="665">
                  <c:v>2415425.096400375</c:v>
                </c:pt>
                <c:pt idx="666">
                  <c:v>2415087.871954491</c:v>
                </c:pt>
                <c:pt idx="667">
                  <c:v>2415455.60732273</c:v>
                </c:pt>
                <c:pt idx="668">
                  <c:v>2415701.742445135</c:v>
                </c:pt>
                <c:pt idx="669">
                  <c:v>2415205.026029467</c:v>
                </c:pt>
                <c:pt idx="670">
                  <c:v>2414531.789428627</c:v>
                </c:pt>
                <c:pt idx="671">
                  <c:v>2415321.850261825</c:v>
                </c:pt>
                <c:pt idx="672">
                  <c:v>2415192.636173446</c:v>
                </c:pt>
                <c:pt idx="673">
                  <c:v>2415226.286378113</c:v>
                </c:pt>
                <c:pt idx="674">
                  <c:v>2415059.685895147</c:v>
                </c:pt>
                <c:pt idx="675">
                  <c:v>2415192.615165441</c:v>
                </c:pt>
                <c:pt idx="676">
                  <c:v>2415268.17633087</c:v>
                </c:pt>
                <c:pt idx="677">
                  <c:v>2415218.120360365</c:v>
                </c:pt>
                <c:pt idx="678">
                  <c:v>2414888.28524005</c:v>
                </c:pt>
                <c:pt idx="679">
                  <c:v>2415318.341924851</c:v>
                </c:pt>
                <c:pt idx="680">
                  <c:v>2415192.176804307</c:v>
                </c:pt>
                <c:pt idx="681">
                  <c:v>2415238.973923367</c:v>
                </c:pt>
                <c:pt idx="682">
                  <c:v>2415292.539795809</c:v>
                </c:pt>
                <c:pt idx="683">
                  <c:v>2415359.133914574</c:v>
                </c:pt>
                <c:pt idx="684">
                  <c:v>2415053.825961921</c:v>
                </c:pt>
                <c:pt idx="685">
                  <c:v>2415226.489943936</c:v>
                </c:pt>
                <c:pt idx="686">
                  <c:v>2415866.687553623</c:v>
                </c:pt>
                <c:pt idx="687">
                  <c:v>2415307.369306336</c:v>
                </c:pt>
                <c:pt idx="688">
                  <c:v>2414915.322030427</c:v>
                </c:pt>
                <c:pt idx="689">
                  <c:v>2415130.172812297</c:v>
                </c:pt>
                <c:pt idx="690">
                  <c:v>2415395.642349232</c:v>
                </c:pt>
                <c:pt idx="691">
                  <c:v>2415002.358867896</c:v>
                </c:pt>
                <c:pt idx="692">
                  <c:v>2415676.147599542</c:v>
                </c:pt>
                <c:pt idx="693">
                  <c:v>2415781.469756008</c:v>
                </c:pt>
                <c:pt idx="694">
                  <c:v>2415570.045218927</c:v>
                </c:pt>
                <c:pt idx="695">
                  <c:v>2415748.351990587</c:v>
                </c:pt>
                <c:pt idx="696">
                  <c:v>2415600.242062883</c:v>
                </c:pt>
                <c:pt idx="697">
                  <c:v>2415705.2471443</c:v>
                </c:pt>
                <c:pt idx="698">
                  <c:v>2415456.449543186</c:v>
                </c:pt>
                <c:pt idx="699">
                  <c:v>2415558.160647379</c:v>
                </c:pt>
                <c:pt idx="700">
                  <c:v>2415572.237573667</c:v>
                </c:pt>
                <c:pt idx="701">
                  <c:v>2415690.027079956</c:v>
                </c:pt>
                <c:pt idx="702">
                  <c:v>2415866.9792057</c:v>
                </c:pt>
                <c:pt idx="703">
                  <c:v>2415357.459254876</c:v>
                </c:pt>
                <c:pt idx="704">
                  <c:v>2415479.115984199</c:v>
                </c:pt>
                <c:pt idx="705">
                  <c:v>2415770.033160911</c:v>
                </c:pt>
                <c:pt idx="706">
                  <c:v>2415886.994602578</c:v>
                </c:pt>
                <c:pt idx="707">
                  <c:v>2415588.622943984</c:v>
                </c:pt>
                <c:pt idx="708">
                  <c:v>2415708.026788378</c:v>
                </c:pt>
                <c:pt idx="709">
                  <c:v>2415540.05760034</c:v>
                </c:pt>
                <c:pt idx="710">
                  <c:v>2415444.841220101</c:v>
                </c:pt>
                <c:pt idx="711">
                  <c:v>2415466.065259743</c:v>
                </c:pt>
                <c:pt idx="712">
                  <c:v>2415502.831511037</c:v>
                </c:pt>
                <c:pt idx="713">
                  <c:v>2415439.174192488</c:v>
                </c:pt>
                <c:pt idx="714">
                  <c:v>2415407.477458298</c:v>
                </c:pt>
                <c:pt idx="715">
                  <c:v>2415616.637639235</c:v>
                </c:pt>
                <c:pt idx="716">
                  <c:v>2415460.993626625</c:v>
                </c:pt>
                <c:pt idx="717">
                  <c:v>2415588.383201216</c:v>
                </c:pt>
                <c:pt idx="718">
                  <c:v>2415623.794065672</c:v>
                </c:pt>
                <c:pt idx="719">
                  <c:v>2415614.990049898</c:v>
                </c:pt>
                <c:pt idx="720">
                  <c:v>2415606.313102932</c:v>
                </c:pt>
                <c:pt idx="721">
                  <c:v>2415689.960855437</c:v>
                </c:pt>
                <c:pt idx="722">
                  <c:v>2415429.636292758</c:v>
                </c:pt>
                <c:pt idx="723">
                  <c:v>2415689.240496913</c:v>
                </c:pt>
                <c:pt idx="724">
                  <c:v>2415630.342955966</c:v>
                </c:pt>
                <c:pt idx="725">
                  <c:v>2415760.696351914</c:v>
                </c:pt>
                <c:pt idx="726">
                  <c:v>2415587.490240464</c:v>
                </c:pt>
                <c:pt idx="727">
                  <c:v>2415743.670210799</c:v>
                </c:pt>
                <c:pt idx="728">
                  <c:v>2415597.376966677</c:v>
                </c:pt>
                <c:pt idx="729">
                  <c:v>2415329.284880267</c:v>
                </c:pt>
                <c:pt idx="730">
                  <c:v>2415543.50879318</c:v>
                </c:pt>
                <c:pt idx="731">
                  <c:v>2415451.181504285</c:v>
                </c:pt>
                <c:pt idx="732">
                  <c:v>2415618.856720767</c:v>
                </c:pt>
                <c:pt idx="733">
                  <c:v>2415540.32310967</c:v>
                </c:pt>
                <c:pt idx="734">
                  <c:v>2415559.766549726</c:v>
                </c:pt>
                <c:pt idx="735">
                  <c:v>2415394.445104198</c:v>
                </c:pt>
                <c:pt idx="736">
                  <c:v>2415345.217496179</c:v>
                </c:pt>
                <c:pt idx="737">
                  <c:v>2415402.875673932</c:v>
                </c:pt>
                <c:pt idx="738">
                  <c:v>2415329.615013731</c:v>
                </c:pt>
                <c:pt idx="739">
                  <c:v>2415399.662136662</c:v>
                </c:pt>
                <c:pt idx="740">
                  <c:v>2415373.038590131</c:v>
                </c:pt>
                <c:pt idx="741">
                  <c:v>2415303.290532718</c:v>
                </c:pt>
                <c:pt idx="742">
                  <c:v>2415298.244447575</c:v>
                </c:pt>
                <c:pt idx="743">
                  <c:v>2415148.519409521</c:v>
                </c:pt>
                <c:pt idx="744">
                  <c:v>2415304.225101148</c:v>
                </c:pt>
                <c:pt idx="745">
                  <c:v>2415390.275430384</c:v>
                </c:pt>
                <c:pt idx="746">
                  <c:v>2415365.526322142</c:v>
                </c:pt>
                <c:pt idx="747">
                  <c:v>2415293.910550673</c:v>
                </c:pt>
                <c:pt idx="748">
                  <c:v>2415446.078627537</c:v>
                </c:pt>
                <c:pt idx="749">
                  <c:v>2415189.012004323</c:v>
                </c:pt>
                <c:pt idx="750">
                  <c:v>2415180.813161872</c:v>
                </c:pt>
                <c:pt idx="751">
                  <c:v>2415235.003480373</c:v>
                </c:pt>
                <c:pt idx="752">
                  <c:v>2415280.289521327</c:v>
                </c:pt>
                <c:pt idx="753">
                  <c:v>2415131.588947074</c:v>
                </c:pt>
                <c:pt idx="754">
                  <c:v>2415244.538400789</c:v>
                </c:pt>
                <c:pt idx="755">
                  <c:v>2415303.940658819</c:v>
                </c:pt>
                <c:pt idx="756">
                  <c:v>2415206.257291947</c:v>
                </c:pt>
                <c:pt idx="757">
                  <c:v>2415297.445118588</c:v>
                </c:pt>
                <c:pt idx="758">
                  <c:v>2415298.509947501</c:v>
                </c:pt>
                <c:pt idx="759">
                  <c:v>2415461.081601093</c:v>
                </c:pt>
                <c:pt idx="760">
                  <c:v>2415330.103091486</c:v>
                </c:pt>
                <c:pt idx="761">
                  <c:v>2415214.100938577</c:v>
                </c:pt>
                <c:pt idx="762">
                  <c:v>2415302.646086611</c:v>
                </c:pt>
                <c:pt idx="763">
                  <c:v>2415372.62881188</c:v>
                </c:pt>
                <c:pt idx="764">
                  <c:v>2415359.830321873</c:v>
                </c:pt>
                <c:pt idx="765">
                  <c:v>2415312.899926221</c:v>
                </c:pt>
                <c:pt idx="766">
                  <c:v>2415269.075638569</c:v>
                </c:pt>
                <c:pt idx="767">
                  <c:v>2415005.329137077</c:v>
                </c:pt>
                <c:pt idx="768">
                  <c:v>2415295.093962061</c:v>
                </c:pt>
                <c:pt idx="769">
                  <c:v>2414960.549118835</c:v>
                </c:pt>
                <c:pt idx="770">
                  <c:v>2415306.177038374</c:v>
                </c:pt>
                <c:pt idx="771">
                  <c:v>2415393.03481982</c:v>
                </c:pt>
                <c:pt idx="772">
                  <c:v>2415320.641684317</c:v>
                </c:pt>
                <c:pt idx="773">
                  <c:v>2415331.913109355</c:v>
                </c:pt>
                <c:pt idx="774">
                  <c:v>2415300.854930507</c:v>
                </c:pt>
                <c:pt idx="775">
                  <c:v>2415266.923418084</c:v>
                </c:pt>
                <c:pt idx="776">
                  <c:v>2415369.093334089</c:v>
                </c:pt>
                <c:pt idx="777">
                  <c:v>2415354.004082775</c:v>
                </c:pt>
                <c:pt idx="778">
                  <c:v>2415413.017661822</c:v>
                </c:pt>
                <c:pt idx="779">
                  <c:v>2415409.366009539</c:v>
                </c:pt>
                <c:pt idx="780">
                  <c:v>2415393.317317725</c:v>
                </c:pt>
                <c:pt idx="781">
                  <c:v>2415282.067365157</c:v>
                </c:pt>
                <c:pt idx="782">
                  <c:v>2415342.887806392</c:v>
                </c:pt>
                <c:pt idx="783">
                  <c:v>2415263.951091082</c:v>
                </c:pt>
                <c:pt idx="784">
                  <c:v>2415298.467295757</c:v>
                </c:pt>
                <c:pt idx="785">
                  <c:v>2415418.856313374</c:v>
                </c:pt>
                <c:pt idx="786">
                  <c:v>2415413.565293245</c:v>
                </c:pt>
                <c:pt idx="787">
                  <c:v>2415375.950066455</c:v>
                </c:pt>
                <c:pt idx="788">
                  <c:v>2415369.944540437</c:v>
                </c:pt>
                <c:pt idx="789">
                  <c:v>2415370.837858702</c:v>
                </c:pt>
                <c:pt idx="790">
                  <c:v>2415385.351422977</c:v>
                </c:pt>
                <c:pt idx="791">
                  <c:v>2415666.168021836</c:v>
                </c:pt>
                <c:pt idx="792">
                  <c:v>2415404.698835749</c:v>
                </c:pt>
                <c:pt idx="793">
                  <c:v>2415305.894085255</c:v>
                </c:pt>
                <c:pt idx="794">
                  <c:v>2415264.795221942</c:v>
                </c:pt>
                <c:pt idx="795">
                  <c:v>2415504.173452075</c:v>
                </c:pt>
                <c:pt idx="796">
                  <c:v>2415418.655136755</c:v>
                </c:pt>
                <c:pt idx="797">
                  <c:v>2415202.027227011</c:v>
                </c:pt>
                <c:pt idx="798">
                  <c:v>2415440.410835863</c:v>
                </c:pt>
                <c:pt idx="799">
                  <c:v>2415347.997544019</c:v>
                </c:pt>
                <c:pt idx="800">
                  <c:v>2415341.324776669</c:v>
                </c:pt>
                <c:pt idx="801">
                  <c:v>2415396.024221017</c:v>
                </c:pt>
                <c:pt idx="802">
                  <c:v>2415420.506333448</c:v>
                </c:pt>
                <c:pt idx="803">
                  <c:v>2415414.594306759</c:v>
                </c:pt>
                <c:pt idx="804">
                  <c:v>2415319.478364319</c:v>
                </c:pt>
                <c:pt idx="805">
                  <c:v>2415372.397491476</c:v>
                </c:pt>
                <c:pt idx="806">
                  <c:v>2415456.523044003</c:v>
                </c:pt>
                <c:pt idx="807">
                  <c:v>2415347.678472496</c:v>
                </c:pt>
                <c:pt idx="808">
                  <c:v>2415382.268393786</c:v>
                </c:pt>
                <c:pt idx="809">
                  <c:v>2415414.881064367</c:v>
                </c:pt>
                <c:pt idx="810">
                  <c:v>2415370.836314969</c:v>
                </c:pt>
                <c:pt idx="811">
                  <c:v>2415315.661830871</c:v>
                </c:pt>
                <c:pt idx="812">
                  <c:v>2415240.950558659</c:v>
                </c:pt>
                <c:pt idx="813">
                  <c:v>2415314.26748051</c:v>
                </c:pt>
                <c:pt idx="814">
                  <c:v>2415247.862959363</c:v>
                </c:pt>
                <c:pt idx="815">
                  <c:v>2415244.764931064</c:v>
                </c:pt>
                <c:pt idx="816">
                  <c:v>2415180.015854192</c:v>
                </c:pt>
                <c:pt idx="817">
                  <c:v>2415175.749032116</c:v>
                </c:pt>
                <c:pt idx="818">
                  <c:v>2415161.573038962</c:v>
                </c:pt>
                <c:pt idx="819">
                  <c:v>2415149.890580365</c:v>
                </c:pt>
                <c:pt idx="820">
                  <c:v>2415095.542016688</c:v>
                </c:pt>
                <c:pt idx="821">
                  <c:v>2415174.748926613</c:v>
                </c:pt>
                <c:pt idx="822">
                  <c:v>2415120.817064255</c:v>
                </c:pt>
                <c:pt idx="823">
                  <c:v>2415162.871838969</c:v>
                </c:pt>
                <c:pt idx="824">
                  <c:v>2415187.87971976</c:v>
                </c:pt>
                <c:pt idx="825">
                  <c:v>2415179.24952139</c:v>
                </c:pt>
                <c:pt idx="826">
                  <c:v>2415114.181385085</c:v>
                </c:pt>
                <c:pt idx="827">
                  <c:v>2415120.471912916</c:v>
                </c:pt>
                <c:pt idx="828">
                  <c:v>2415090.549503388</c:v>
                </c:pt>
                <c:pt idx="829">
                  <c:v>2415125.441718237</c:v>
                </c:pt>
                <c:pt idx="830">
                  <c:v>2415132.616605045</c:v>
                </c:pt>
                <c:pt idx="831">
                  <c:v>2415164.618830907</c:v>
                </c:pt>
                <c:pt idx="832">
                  <c:v>2415228.405251322</c:v>
                </c:pt>
                <c:pt idx="833">
                  <c:v>2415219.822006823</c:v>
                </c:pt>
                <c:pt idx="834">
                  <c:v>2415181.027214889</c:v>
                </c:pt>
                <c:pt idx="835">
                  <c:v>2415143.397516976</c:v>
                </c:pt>
                <c:pt idx="836">
                  <c:v>2415076.849540241</c:v>
                </c:pt>
                <c:pt idx="837">
                  <c:v>2415128.227137841</c:v>
                </c:pt>
                <c:pt idx="838">
                  <c:v>2415160.627576335</c:v>
                </c:pt>
                <c:pt idx="839">
                  <c:v>2415117.478949567</c:v>
                </c:pt>
                <c:pt idx="840">
                  <c:v>2415031.538936602</c:v>
                </c:pt>
                <c:pt idx="841">
                  <c:v>2415066.377331743</c:v>
                </c:pt>
                <c:pt idx="842">
                  <c:v>2414963.410398813</c:v>
                </c:pt>
                <c:pt idx="843">
                  <c:v>2415004.611427733</c:v>
                </c:pt>
                <c:pt idx="844">
                  <c:v>2415105.109618341</c:v>
                </c:pt>
                <c:pt idx="845">
                  <c:v>2415016.539116237</c:v>
                </c:pt>
                <c:pt idx="846">
                  <c:v>2414960.808512089</c:v>
                </c:pt>
                <c:pt idx="847">
                  <c:v>2415022.50058091</c:v>
                </c:pt>
                <c:pt idx="848">
                  <c:v>2414984.273127219</c:v>
                </c:pt>
                <c:pt idx="849">
                  <c:v>2415026.880819482</c:v>
                </c:pt>
                <c:pt idx="850">
                  <c:v>2415117.417189227</c:v>
                </c:pt>
                <c:pt idx="851">
                  <c:v>2415058.663485509</c:v>
                </c:pt>
                <c:pt idx="852">
                  <c:v>2415069.807833154</c:v>
                </c:pt>
                <c:pt idx="853">
                  <c:v>2415086.849657723</c:v>
                </c:pt>
                <c:pt idx="854">
                  <c:v>2414977.053475815</c:v>
                </c:pt>
                <c:pt idx="855">
                  <c:v>2415143.277120416</c:v>
                </c:pt>
                <c:pt idx="856">
                  <c:v>2415307.497498719</c:v>
                </c:pt>
                <c:pt idx="857">
                  <c:v>2415146.199369062</c:v>
                </c:pt>
                <c:pt idx="858">
                  <c:v>2415136.910063152</c:v>
                </c:pt>
                <c:pt idx="859">
                  <c:v>2415175.46574321</c:v>
                </c:pt>
                <c:pt idx="860">
                  <c:v>2415168.275933719</c:v>
                </c:pt>
                <c:pt idx="861">
                  <c:v>2415147.569667452</c:v>
                </c:pt>
                <c:pt idx="862">
                  <c:v>2415192.130547163</c:v>
                </c:pt>
                <c:pt idx="863">
                  <c:v>2415135.778154391</c:v>
                </c:pt>
                <c:pt idx="864">
                  <c:v>2415089.21399424</c:v>
                </c:pt>
                <c:pt idx="865">
                  <c:v>2415138.393084416</c:v>
                </c:pt>
                <c:pt idx="866">
                  <c:v>2415085.339498237</c:v>
                </c:pt>
                <c:pt idx="867">
                  <c:v>2415140.330697211</c:v>
                </c:pt>
                <c:pt idx="868">
                  <c:v>2415186.592274467</c:v>
                </c:pt>
                <c:pt idx="869">
                  <c:v>2415177.744548052</c:v>
                </c:pt>
                <c:pt idx="870">
                  <c:v>2415157.414091444</c:v>
                </c:pt>
                <c:pt idx="871">
                  <c:v>2415102.138256884</c:v>
                </c:pt>
                <c:pt idx="872">
                  <c:v>2415134.026234135</c:v>
                </c:pt>
                <c:pt idx="873">
                  <c:v>2415124.80089854</c:v>
                </c:pt>
                <c:pt idx="874">
                  <c:v>2415205.601190511</c:v>
                </c:pt>
                <c:pt idx="875">
                  <c:v>2415089.48098681</c:v>
                </c:pt>
                <c:pt idx="876">
                  <c:v>2415124.400966534</c:v>
                </c:pt>
                <c:pt idx="877">
                  <c:v>2415105.650945265</c:v>
                </c:pt>
                <c:pt idx="878">
                  <c:v>2415086.499045247</c:v>
                </c:pt>
                <c:pt idx="879">
                  <c:v>2415066.086555993</c:v>
                </c:pt>
                <c:pt idx="880">
                  <c:v>2415064.560550527</c:v>
                </c:pt>
                <c:pt idx="881">
                  <c:v>2415081.204103909</c:v>
                </c:pt>
                <c:pt idx="882">
                  <c:v>2415109.39494348</c:v>
                </c:pt>
                <c:pt idx="883">
                  <c:v>2415067.705853012</c:v>
                </c:pt>
                <c:pt idx="884">
                  <c:v>2415091.892682177</c:v>
                </c:pt>
                <c:pt idx="885">
                  <c:v>2415077.371918481</c:v>
                </c:pt>
                <c:pt idx="886">
                  <c:v>2415018.295055543</c:v>
                </c:pt>
                <c:pt idx="887">
                  <c:v>2414998.087535766</c:v>
                </c:pt>
                <c:pt idx="888">
                  <c:v>2414973.67590735</c:v>
                </c:pt>
                <c:pt idx="889">
                  <c:v>2415031.250669983</c:v>
                </c:pt>
                <c:pt idx="890">
                  <c:v>2414998.945685185</c:v>
                </c:pt>
                <c:pt idx="891">
                  <c:v>2414995.474546038</c:v>
                </c:pt>
                <c:pt idx="892">
                  <c:v>2414997.48803426</c:v>
                </c:pt>
                <c:pt idx="893">
                  <c:v>2415007.35747539</c:v>
                </c:pt>
                <c:pt idx="894">
                  <c:v>2415006.872620096</c:v>
                </c:pt>
                <c:pt idx="895">
                  <c:v>2415006.793552439</c:v>
                </c:pt>
                <c:pt idx="896">
                  <c:v>2415005.452947103</c:v>
                </c:pt>
                <c:pt idx="897">
                  <c:v>2414979.688333957</c:v>
                </c:pt>
                <c:pt idx="898">
                  <c:v>2414967.431601006</c:v>
                </c:pt>
                <c:pt idx="899">
                  <c:v>2414990.041684723</c:v>
                </c:pt>
                <c:pt idx="900">
                  <c:v>2415044.953937664</c:v>
                </c:pt>
                <c:pt idx="901">
                  <c:v>2415046.673326155</c:v>
                </c:pt>
                <c:pt idx="902">
                  <c:v>2415044.565775476</c:v>
                </c:pt>
                <c:pt idx="903">
                  <c:v>2415059.337106591</c:v>
                </c:pt>
                <c:pt idx="904">
                  <c:v>2415065.083800092</c:v>
                </c:pt>
                <c:pt idx="905">
                  <c:v>2415047.011225306</c:v>
                </c:pt>
                <c:pt idx="906">
                  <c:v>2415059.779960084</c:v>
                </c:pt>
                <c:pt idx="907">
                  <c:v>2415056.250389403</c:v>
                </c:pt>
                <c:pt idx="908">
                  <c:v>2415070.729566251</c:v>
                </c:pt>
                <c:pt idx="909">
                  <c:v>2415073.235951414</c:v>
                </c:pt>
                <c:pt idx="910">
                  <c:v>2415097.423187884</c:v>
                </c:pt>
                <c:pt idx="911">
                  <c:v>2415088.026651152</c:v>
                </c:pt>
                <c:pt idx="912">
                  <c:v>2415110.997415577</c:v>
                </c:pt>
                <c:pt idx="913">
                  <c:v>2415082.123278568</c:v>
                </c:pt>
                <c:pt idx="914">
                  <c:v>2415062.553639496</c:v>
                </c:pt>
                <c:pt idx="915">
                  <c:v>2415089.481151771</c:v>
                </c:pt>
                <c:pt idx="916">
                  <c:v>2415093.883873989</c:v>
                </c:pt>
                <c:pt idx="917">
                  <c:v>2415120.174702556</c:v>
                </c:pt>
                <c:pt idx="918">
                  <c:v>2415084.903450233</c:v>
                </c:pt>
                <c:pt idx="919">
                  <c:v>2415074.248849459</c:v>
                </c:pt>
                <c:pt idx="920">
                  <c:v>2415127.12509764</c:v>
                </c:pt>
                <c:pt idx="921">
                  <c:v>2415104.763883044</c:v>
                </c:pt>
                <c:pt idx="922">
                  <c:v>2415119.522527598</c:v>
                </c:pt>
                <c:pt idx="923">
                  <c:v>2415106.221955338</c:v>
                </c:pt>
                <c:pt idx="924">
                  <c:v>2415104.568988027</c:v>
                </c:pt>
                <c:pt idx="925">
                  <c:v>2415105.033553297</c:v>
                </c:pt>
                <c:pt idx="926">
                  <c:v>2415093.811766951</c:v>
                </c:pt>
                <c:pt idx="927">
                  <c:v>2415130.508981321</c:v>
                </c:pt>
                <c:pt idx="928">
                  <c:v>2415165.969733763</c:v>
                </c:pt>
                <c:pt idx="929">
                  <c:v>2415130.292180547</c:v>
                </c:pt>
                <c:pt idx="930">
                  <c:v>2415127.578693277</c:v>
                </c:pt>
                <c:pt idx="931">
                  <c:v>2415093.114341294</c:v>
                </c:pt>
                <c:pt idx="932">
                  <c:v>2415126.28424487</c:v>
                </c:pt>
                <c:pt idx="933">
                  <c:v>2415111.314647099</c:v>
                </c:pt>
                <c:pt idx="934">
                  <c:v>2415143.537250856</c:v>
                </c:pt>
                <c:pt idx="935">
                  <c:v>2415114.130436934</c:v>
                </c:pt>
                <c:pt idx="936">
                  <c:v>2415063.987314501</c:v>
                </c:pt>
                <c:pt idx="937">
                  <c:v>2415124.076566604</c:v>
                </c:pt>
                <c:pt idx="938">
                  <c:v>2415134.243370156</c:v>
                </c:pt>
                <c:pt idx="939">
                  <c:v>2415131.888285624</c:v>
                </c:pt>
                <c:pt idx="940">
                  <c:v>2415135.605131264</c:v>
                </c:pt>
                <c:pt idx="941">
                  <c:v>2415102.309317798</c:v>
                </c:pt>
                <c:pt idx="942">
                  <c:v>2415147.120194755</c:v>
                </c:pt>
                <c:pt idx="943">
                  <c:v>2415184.790731644</c:v>
                </c:pt>
                <c:pt idx="944">
                  <c:v>2415095.169811177</c:v>
                </c:pt>
                <c:pt idx="945">
                  <c:v>2415148.495938566</c:v>
                </c:pt>
                <c:pt idx="946">
                  <c:v>2415143.733259334</c:v>
                </c:pt>
                <c:pt idx="947">
                  <c:v>2415142.042902233</c:v>
                </c:pt>
                <c:pt idx="948">
                  <c:v>2415120.639263043</c:v>
                </c:pt>
                <c:pt idx="949">
                  <c:v>2415129.484495917</c:v>
                </c:pt>
                <c:pt idx="950">
                  <c:v>2415081.053252418</c:v>
                </c:pt>
                <c:pt idx="951">
                  <c:v>2415136.052124038</c:v>
                </c:pt>
                <c:pt idx="952">
                  <c:v>2415130.514102601</c:v>
                </c:pt>
                <c:pt idx="953">
                  <c:v>2415135.287405698</c:v>
                </c:pt>
                <c:pt idx="954">
                  <c:v>2415163.340722819</c:v>
                </c:pt>
                <c:pt idx="955">
                  <c:v>2415146.312596076</c:v>
                </c:pt>
                <c:pt idx="956">
                  <c:v>2415128.601352368</c:v>
                </c:pt>
                <c:pt idx="957">
                  <c:v>2415111.688456089</c:v>
                </c:pt>
                <c:pt idx="958">
                  <c:v>2415147.322149144</c:v>
                </c:pt>
                <c:pt idx="959">
                  <c:v>2415130.04046565</c:v>
                </c:pt>
                <c:pt idx="960">
                  <c:v>2415094.462528975</c:v>
                </c:pt>
                <c:pt idx="961">
                  <c:v>2415105.455243196</c:v>
                </c:pt>
                <c:pt idx="962">
                  <c:v>2415167.331559276</c:v>
                </c:pt>
                <c:pt idx="963">
                  <c:v>2415133.422679617</c:v>
                </c:pt>
                <c:pt idx="964">
                  <c:v>2415098.442793703</c:v>
                </c:pt>
                <c:pt idx="965">
                  <c:v>2415113.77692326</c:v>
                </c:pt>
                <c:pt idx="966">
                  <c:v>2415139.389627005</c:v>
                </c:pt>
                <c:pt idx="967">
                  <c:v>2415133.052115839</c:v>
                </c:pt>
                <c:pt idx="968">
                  <c:v>2415094.227428846</c:v>
                </c:pt>
                <c:pt idx="969">
                  <c:v>2415109.853439817</c:v>
                </c:pt>
                <c:pt idx="970">
                  <c:v>2415056.007138812</c:v>
                </c:pt>
                <c:pt idx="971">
                  <c:v>2415092.934744821</c:v>
                </c:pt>
                <c:pt idx="972">
                  <c:v>2415117.054701325</c:v>
                </c:pt>
                <c:pt idx="973">
                  <c:v>2415109.564240514</c:v>
                </c:pt>
                <c:pt idx="974">
                  <c:v>2415033.913218406</c:v>
                </c:pt>
                <c:pt idx="975">
                  <c:v>2415086.360447518</c:v>
                </c:pt>
                <c:pt idx="976">
                  <c:v>2415105.447410563</c:v>
                </c:pt>
                <c:pt idx="977">
                  <c:v>2415119.269060197</c:v>
                </c:pt>
                <c:pt idx="978">
                  <c:v>2415074.864111988</c:v>
                </c:pt>
                <c:pt idx="979">
                  <c:v>2415103.078983522</c:v>
                </c:pt>
                <c:pt idx="980">
                  <c:v>2415146.711907547</c:v>
                </c:pt>
                <c:pt idx="981">
                  <c:v>2415116.961548983</c:v>
                </c:pt>
                <c:pt idx="982">
                  <c:v>2415111.884307511</c:v>
                </c:pt>
                <c:pt idx="983">
                  <c:v>2415100.330829223</c:v>
                </c:pt>
                <c:pt idx="984">
                  <c:v>2415130.694960259</c:v>
                </c:pt>
                <c:pt idx="985">
                  <c:v>2415111.041437611</c:v>
                </c:pt>
                <c:pt idx="986">
                  <c:v>2415036.692893036</c:v>
                </c:pt>
                <c:pt idx="987">
                  <c:v>2415122.739399191</c:v>
                </c:pt>
                <c:pt idx="988">
                  <c:v>2415157.727227156</c:v>
                </c:pt>
                <c:pt idx="989">
                  <c:v>2415101.304495744</c:v>
                </c:pt>
                <c:pt idx="990">
                  <c:v>2415094.922573129</c:v>
                </c:pt>
                <c:pt idx="991">
                  <c:v>2415110.687108363</c:v>
                </c:pt>
                <c:pt idx="992">
                  <c:v>2415139.072717055</c:v>
                </c:pt>
                <c:pt idx="993">
                  <c:v>2415095.489981472</c:v>
                </c:pt>
                <c:pt idx="994">
                  <c:v>2415148.174318918</c:v>
                </c:pt>
                <c:pt idx="995">
                  <c:v>2415133.883354865</c:v>
                </c:pt>
                <c:pt idx="996">
                  <c:v>2415108.512945306</c:v>
                </c:pt>
                <c:pt idx="997">
                  <c:v>2415107.722830857</c:v>
                </c:pt>
                <c:pt idx="998">
                  <c:v>2415130.166800854</c:v>
                </c:pt>
                <c:pt idx="999">
                  <c:v>2415128.454707347</c:v>
                </c:pt>
                <c:pt idx="1000">
                  <c:v>2415160.143209484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2559674.31476738</c:v>
                </c:pt>
                <c:pt idx="45">
                  <c:v>2563990.676182625</c:v>
                </c:pt>
                <c:pt idx="46">
                  <c:v>2569496.609765053</c:v>
                </c:pt>
                <c:pt idx="47">
                  <c:v>2569561.66649479</c:v>
                </c:pt>
                <c:pt idx="48">
                  <c:v>2570750.444824637</c:v>
                </c:pt>
                <c:pt idx="49">
                  <c:v>2569959.846765091</c:v>
                </c:pt>
                <c:pt idx="50">
                  <c:v>2571018.053534922</c:v>
                </c:pt>
                <c:pt idx="51">
                  <c:v>2570275.805906174</c:v>
                </c:pt>
                <c:pt idx="52">
                  <c:v>2571292.194203613</c:v>
                </c:pt>
                <c:pt idx="53">
                  <c:v>2572275.059722438</c:v>
                </c:pt>
                <c:pt idx="54">
                  <c:v>2573250.630286958</c:v>
                </c:pt>
                <c:pt idx="55">
                  <c:v>2573957.124824256</c:v>
                </c:pt>
                <c:pt idx="56">
                  <c:v>2574893.411631866</c:v>
                </c:pt>
                <c:pt idx="57">
                  <c:v>2575346.330933089</c:v>
                </c:pt>
                <c:pt idx="58">
                  <c:v>2576246.524574023</c:v>
                </c:pt>
                <c:pt idx="59">
                  <c:v>2576468.96144213</c:v>
                </c:pt>
                <c:pt idx="60">
                  <c:v>2577333.264676483</c:v>
                </c:pt>
                <c:pt idx="61">
                  <c:v>2577343.81391343</c:v>
                </c:pt>
                <c:pt idx="62">
                  <c:v>2578173.826123243</c:v>
                </c:pt>
                <c:pt idx="63">
                  <c:v>2577997.925638091</c:v>
                </c:pt>
                <c:pt idx="64">
                  <c:v>2578795.197207787</c:v>
                </c:pt>
                <c:pt idx="65">
                  <c:v>2578456.36498172</c:v>
                </c:pt>
                <c:pt idx="66">
                  <c:v>2579222.295312399</c:v>
                </c:pt>
                <c:pt idx="67">
                  <c:v>2578740.973545709</c:v>
                </c:pt>
                <c:pt idx="68">
                  <c:v>2579476.924195821</c:v>
                </c:pt>
                <c:pt idx="69">
                  <c:v>2578872.131642057</c:v>
                </c:pt>
                <c:pt idx="70">
                  <c:v>2579579.385629165</c:v>
                </c:pt>
                <c:pt idx="71">
                  <c:v>2578868.538181901</c:v>
                </c:pt>
                <c:pt idx="72">
                  <c:v>2579548.404043525</c:v>
                </c:pt>
                <c:pt idx="73">
                  <c:v>2578748.313601772</c:v>
                </c:pt>
                <c:pt idx="74">
                  <c:v>2579402.015937413</c:v>
                </c:pt>
                <c:pt idx="75">
                  <c:v>2578526.953483145</c:v>
                </c:pt>
                <c:pt idx="76">
                  <c:v>2579155.545985913</c:v>
                </c:pt>
                <c:pt idx="77">
                  <c:v>2578217.679397521</c:v>
                </c:pt>
                <c:pt idx="78">
                  <c:v>2578822.291477875</c:v>
                </c:pt>
                <c:pt idx="79">
                  <c:v>2577835.899561236</c:v>
                </c:pt>
                <c:pt idx="80">
                  <c:v>2578417.711846578</c:v>
                </c:pt>
                <c:pt idx="81">
                  <c:v>2577398.183088989</c:v>
                </c:pt>
                <c:pt idx="82">
                  <c:v>2577958.400989308</c:v>
                </c:pt>
                <c:pt idx="83">
                  <c:v>2576918.334914326</c:v>
                </c:pt>
                <c:pt idx="84">
                  <c:v>2577457.99865733</c:v>
                </c:pt>
                <c:pt idx="85">
                  <c:v>2576407.091982041</c:v>
                </c:pt>
                <c:pt idx="86">
                  <c:v>2575821.587915327</c:v>
                </c:pt>
                <c:pt idx="87">
                  <c:v>2577016.917677132</c:v>
                </c:pt>
                <c:pt idx="88">
                  <c:v>2577442.519292148</c:v>
                </c:pt>
                <c:pt idx="89">
                  <c:v>2578096.789222515</c:v>
                </c:pt>
                <c:pt idx="90">
                  <c:v>2579890.308030703</c:v>
                </c:pt>
                <c:pt idx="91">
                  <c:v>2581970.501039894</c:v>
                </c:pt>
                <c:pt idx="92">
                  <c:v>2582137.997056704</c:v>
                </c:pt>
                <c:pt idx="93">
                  <c:v>2583620.748995821</c:v>
                </c:pt>
                <c:pt idx="94">
                  <c:v>2584157.153766394</c:v>
                </c:pt>
                <c:pt idx="95">
                  <c:v>2585054.135088291</c:v>
                </c:pt>
                <c:pt idx="96">
                  <c:v>2584822.569993745</c:v>
                </c:pt>
                <c:pt idx="97">
                  <c:v>2585729.49389516</c:v>
                </c:pt>
                <c:pt idx="98">
                  <c:v>2585352.225741113</c:v>
                </c:pt>
                <c:pt idx="99">
                  <c:v>2586260.371887587</c:v>
                </c:pt>
                <c:pt idx="100">
                  <c:v>2585779.621055392</c:v>
                </c:pt>
                <c:pt idx="101">
                  <c:v>2586681.61748716</c:v>
                </c:pt>
                <c:pt idx="102">
                  <c:v>2586131.348616525</c:v>
                </c:pt>
                <c:pt idx="103">
                  <c:v>2587021.694198328</c:v>
                </c:pt>
                <c:pt idx="104">
                  <c:v>2586432.254249451</c:v>
                </c:pt>
                <c:pt idx="105">
                  <c:v>2587304.021639524</c:v>
                </c:pt>
                <c:pt idx="106">
                  <c:v>2586704.763821669</c:v>
                </c:pt>
                <c:pt idx="107">
                  <c:v>2587552.963872172</c:v>
                </c:pt>
                <c:pt idx="108">
                  <c:v>2586966.023958584</c:v>
                </c:pt>
                <c:pt idx="109">
                  <c:v>2587786.2337767</c:v>
                </c:pt>
                <c:pt idx="110">
                  <c:v>2587232.619429375</c:v>
                </c:pt>
                <c:pt idx="111">
                  <c:v>2588021.39334426</c:v>
                </c:pt>
                <c:pt idx="112">
                  <c:v>2587519.937753611</c:v>
                </c:pt>
                <c:pt idx="113">
                  <c:v>2588841.63247986</c:v>
                </c:pt>
                <c:pt idx="114">
                  <c:v>2589553.14811734</c:v>
                </c:pt>
                <c:pt idx="115">
                  <c:v>2588726.499952293</c:v>
                </c:pt>
                <c:pt idx="116">
                  <c:v>2589415.445811641</c:v>
                </c:pt>
                <c:pt idx="117">
                  <c:v>2589048.492898487</c:v>
                </c:pt>
                <c:pt idx="118">
                  <c:v>2589491.812259563</c:v>
                </c:pt>
                <c:pt idx="119">
                  <c:v>2590733.959908829</c:v>
                </c:pt>
                <c:pt idx="120">
                  <c:v>2591335.339731856</c:v>
                </c:pt>
                <c:pt idx="121">
                  <c:v>2590789.970698102</c:v>
                </c:pt>
                <c:pt idx="122">
                  <c:v>2591370.173583268</c:v>
                </c:pt>
                <c:pt idx="123">
                  <c:v>2591289.986716365</c:v>
                </c:pt>
                <c:pt idx="124">
                  <c:v>2591838.579706639</c:v>
                </c:pt>
                <c:pt idx="125">
                  <c:v>2591874.064490671</c:v>
                </c:pt>
                <c:pt idx="126">
                  <c:v>2592393.671155599</c:v>
                </c:pt>
                <c:pt idx="127">
                  <c:v>2592542.106360808</c:v>
                </c:pt>
                <c:pt idx="128">
                  <c:v>2592596.533981155</c:v>
                </c:pt>
                <c:pt idx="129">
                  <c:v>2593418.843282688</c:v>
                </c:pt>
                <c:pt idx="130">
                  <c:v>2593229.921896998</c:v>
                </c:pt>
                <c:pt idx="131">
                  <c:v>2595110.716992077</c:v>
                </c:pt>
                <c:pt idx="132">
                  <c:v>2596368.813240041</c:v>
                </c:pt>
                <c:pt idx="133">
                  <c:v>2596758.25021699</c:v>
                </c:pt>
                <c:pt idx="134">
                  <c:v>2597054.30000874</c:v>
                </c:pt>
                <c:pt idx="135">
                  <c:v>2598469.417002082</c:v>
                </c:pt>
                <c:pt idx="136">
                  <c:v>2598375.057006863</c:v>
                </c:pt>
                <c:pt idx="137">
                  <c:v>2598946.530025435</c:v>
                </c:pt>
                <c:pt idx="138">
                  <c:v>2599789.92052278</c:v>
                </c:pt>
                <c:pt idx="139">
                  <c:v>2600061.099358733</c:v>
                </c:pt>
                <c:pt idx="140">
                  <c:v>2599977.257071399</c:v>
                </c:pt>
                <c:pt idx="141">
                  <c:v>2600867.217087958</c:v>
                </c:pt>
                <c:pt idx="142">
                  <c:v>2600784.25776046</c:v>
                </c:pt>
                <c:pt idx="143">
                  <c:v>2601653.978974659</c:v>
                </c:pt>
                <c:pt idx="144">
                  <c:v>2601577.920621271</c:v>
                </c:pt>
                <c:pt idx="145">
                  <c:v>2602542.280932702</c:v>
                </c:pt>
                <c:pt idx="146">
                  <c:v>2603476.796489635</c:v>
                </c:pt>
                <c:pt idx="147">
                  <c:v>2603954.215038304</c:v>
                </c:pt>
                <c:pt idx="148">
                  <c:v>2603886.450870719</c:v>
                </c:pt>
                <c:pt idx="149">
                  <c:v>2605037.648820236</c:v>
                </c:pt>
                <c:pt idx="150">
                  <c:v>2606096.538577721</c:v>
                </c:pt>
                <c:pt idx="151">
                  <c:v>2606618.805416442</c:v>
                </c:pt>
                <c:pt idx="152">
                  <c:v>2606547.791070363</c:v>
                </c:pt>
                <c:pt idx="153">
                  <c:v>2607780.692850927</c:v>
                </c:pt>
                <c:pt idx="154">
                  <c:v>2608921.077028969</c:v>
                </c:pt>
                <c:pt idx="155">
                  <c:v>2610072.862020277</c:v>
                </c:pt>
                <c:pt idx="156">
                  <c:v>2610045.480978325</c:v>
                </c:pt>
                <c:pt idx="157">
                  <c:v>2610889.905035709</c:v>
                </c:pt>
                <c:pt idx="158">
                  <c:v>2611367.380188734</c:v>
                </c:pt>
                <c:pt idx="159">
                  <c:v>2611329.041815459</c:v>
                </c:pt>
                <c:pt idx="160">
                  <c:v>2612603.102858997</c:v>
                </c:pt>
                <c:pt idx="161">
                  <c:v>2613773.552297115</c:v>
                </c:pt>
                <c:pt idx="162">
                  <c:v>2614478.076949223</c:v>
                </c:pt>
                <c:pt idx="163">
                  <c:v>2614884.198454557</c:v>
                </c:pt>
                <c:pt idx="164">
                  <c:v>2614787.218635144</c:v>
                </c:pt>
                <c:pt idx="165">
                  <c:v>2616062.436305712</c:v>
                </c:pt>
                <c:pt idx="166">
                  <c:v>2617072.133579186</c:v>
                </c:pt>
                <c:pt idx="167">
                  <c:v>2617337.517577986</c:v>
                </c:pt>
                <c:pt idx="168">
                  <c:v>2617229.233805703</c:v>
                </c:pt>
                <c:pt idx="169">
                  <c:v>2618324.944143503</c:v>
                </c:pt>
                <c:pt idx="170">
                  <c:v>2618377.200992647</c:v>
                </c:pt>
                <c:pt idx="171">
                  <c:v>2619151.311600321</c:v>
                </c:pt>
                <c:pt idx="172">
                  <c:v>2618877.379525212</c:v>
                </c:pt>
                <c:pt idx="173">
                  <c:v>2619763.945488864</c:v>
                </c:pt>
                <c:pt idx="174">
                  <c:v>2620112.500052796</c:v>
                </c:pt>
                <c:pt idx="175">
                  <c:v>2621715.561871466</c:v>
                </c:pt>
                <c:pt idx="176">
                  <c:v>2623017.380553211</c:v>
                </c:pt>
                <c:pt idx="177">
                  <c:v>2623398.970401724</c:v>
                </c:pt>
                <c:pt idx="178">
                  <c:v>2624541.234229441</c:v>
                </c:pt>
                <c:pt idx="179">
                  <c:v>2625234.539453876</c:v>
                </c:pt>
                <c:pt idx="180">
                  <c:v>2625343.488714245</c:v>
                </c:pt>
                <c:pt idx="181">
                  <c:v>2626743.918841558</c:v>
                </c:pt>
                <c:pt idx="182">
                  <c:v>2627754.760447325</c:v>
                </c:pt>
                <c:pt idx="183">
                  <c:v>2627835.944649768</c:v>
                </c:pt>
                <c:pt idx="184">
                  <c:v>2627975.486436888</c:v>
                </c:pt>
                <c:pt idx="185">
                  <c:v>2628121.713777509</c:v>
                </c:pt>
                <c:pt idx="186">
                  <c:v>2628777.568548806</c:v>
                </c:pt>
                <c:pt idx="187">
                  <c:v>2629728.996702184</c:v>
                </c:pt>
                <c:pt idx="188">
                  <c:v>2630358.75468594</c:v>
                </c:pt>
                <c:pt idx="189">
                  <c:v>2630492.408310283</c:v>
                </c:pt>
                <c:pt idx="190">
                  <c:v>2631494.675511731</c:v>
                </c:pt>
                <c:pt idx="191">
                  <c:v>2632210.355661319</c:v>
                </c:pt>
                <c:pt idx="192">
                  <c:v>2632209.48107319</c:v>
                </c:pt>
                <c:pt idx="193">
                  <c:v>2633652.094891827</c:v>
                </c:pt>
                <c:pt idx="194">
                  <c:v>2634865.565618678</c:v>
                </c:pt>
                <c:pt idx="195">
                  <c:v>2634966.119421176</c:v>
                </c:pt>
                <c:pt idx="196">
                  <c:v>2635255.334576604</c:v>
                </c:pt>
                <c:pt idx="197">
                  <c:v>2635390.816377952</c:v>
                </c:pt>
                <c:pt idx="198">
                  <c:v>2636870.453911033</c:v>
                </c:pt>
                <c:pt idx="199">
                  <c:v>2638128.240223115</c:v>
                </c:pt>
                <c:pt idx="200">
                  <c:v>2638379.928411549</c:v>
                </c:pt>
                <c:pt idx="201">
                  <c:v>2638546.248533216</c:v>
                </c:pt>
                <c:pt idx="202">
                  <c:v>2639623.156511049</c:v>
                </c:pt>
                <c:pt idx="203">
                  <c:v>2640804.116867399</c:v>
                </c:pt>
                <c:pt idx="204">
                  <c:v>2642199.904988193</c:v>
                </c:pt>
                <c:pt idx="205">
                  <c:v>2643619.009572104</c:v>
                </c:pt>
                <c:pt idx="206">
                  <c:v>2644389.036423358</c:v>
                </c:pt>
                <c:pt idx="207">
                  <c:v>2644523.802286568</c:v>
                </c:pt>
                <c:pt idx="208">
                  <c:v>2644726.468935317</c:v>
                </c:pt>
                <c:pt idx="209">
                  <c:v>2644717.332616955</c:v>
                </c:pt>
                <c:pt idx="210">
                  <c:v>2645897.482540914</c:v>
                </c:pt>
                <c:pt idx="211">
                  <c:v>2646773.802954342</c:v>
                </c:pt>
                <c:pt idx="212">
                  <c:v>2646872.542114245</c:v>
                </c:pt>
                <c:pt idx="213">
                  <c:v>2646803.591601911</c:v>
                </c:pt>
                <c:pt idx="214">
                  <c:v>2647613.81976979</c:v>
                </c:pt>
                <c:pt idx="215">
                  <c:v>2648115.249182616</c:v>
                </c:pt>
                <c:pt idx="216">
                  <c:v>2648272.353207089</c:v>
                </c:pt>
                <c:pt idx="217">
                  <c:v>2649474.067174289</c:v>
                </c:pt>
                <c:pt idx="218">
                  <c:v>2651617.024507518</c:v>
                </c:pt>
                <c:pt idx="219">
                  <c:v>2652151.911636175</c:v>
                </c:pt>
                <c:pt idx="220">
                  <c:v>2652391.502657644</c:v>
                </c:pt>
                <c:pt idx="221">
                  <c:v>2652247.838854405</c:v>
                </c:pt>
                <c:pt idx="222">
                  <c:v>2652317.041984709</c:v>
                </c:pt>
                <c:pt idx="223">
                  <c:v>2653268.370379094</c:v>
                </c:pt>
                <c:pt idx="224">
                  <c:v>2654157.952324583</c:v>
                </c:pt>
                <c:pt idx="225">
                  <c:v>2654212.127803612</c:v>
                </c:pt>
                <c:pt idx="226">
                  <c:v>2655303.312529788</c:v>
                </c:pt>
                <c:pt idx="227">
                  <c:v>2656176.099044629</c:v>
                </c:pt>
                <c:pt idx="228">
                  <c:v>2656296.409295992</c:v>
                </c:pt>
                <c:pt idx="229">
                  <c:v>2656415.038027912</c:v>
                </c:pt>
                <c:pt idx="230">
                  <c:v>2656376.247709209</c:v>
                </c:pt>
                <c:pt idx="231">
                  <c:v>2657470.752557079</c:v>
                </c:pt>
                <c:pt idx="232">
                  <c:v>2658001.753753582</c:v>
                </c:pt>
                <c:pt idx="233">
                  <c:v>2658108.969827037</c:v>
                </c:pt>
                <c:pt idx="234">
                  <c:v>2659295.192312896</c:v>
                </c:pt>
                <c:pt idx="235">
                  <c:v>2660304.718095478</c:v>
                </c:pt>
                <c:pt idx="236">
                  <c:v>2660416.130293125</c:v>
                </c:pt>
                <c:pt idx="237">
                  <c:v>2660641.306682343</c:v>
                </c:pt>
                <c:pt idx="238">
                  <c:v>2662137.706313729</c:v>
                </c:pt>
                <c:pt idx="239">
                  <c:v>2663491.643606404</c:v>
                </c:pt>
                <c:pt idx="240">
                  <c:v>2664760.432074343</c:v>
                </c:pt>
                <c:pt idx="241">
                  <c:v>2665125.16738152</c:v>
                </c:pt>
                <c:pt idx="242">
                  <c:v>2665258.835143008</c:v>
                </c:pt>
                <c:pt idx="243">
                  <c:v>2666668.764807166</c:v>
                </c:pt>
                <c:pt idx="244">
                  <c:v>2667193.616452367</c:v>
                </c:pt>
                <c:pt idx="245">
                  <c:v>2667131.776080129</c:v>
                </c:pt>
                <c:pt idx="246">
                  <c:v>2667765.160832909</c:v>
                </c:pt>
                <c:pt idx="247">
                  <c:v>2667687.080058161</c:v>
                </c:pt>
                <c:pt idx="248">
                  <c:v>2669293.617780389</c:v>
                </c:pt>
                <c:pt idx="249">
                  <c:v>2670653.029958571</c:v>
                </c:pt>
                <c:pt idx="250">
                  <c:v>2671730.602505809</c:v>
                </c:pt>
                <c:pt idx="251">
                  <c:v>2672542.590189419</c:v>
                </c:pt>
                <c:pt idx="252">
                  <c:v>2672470.692382846</c:v>
                </c:pt>
                <c:pt idx="253">
                  <c:v>2673262.720360714</c:v>
                </c:pt>
                <c:pt idx="254">
                  <c:v>2673217.206227585</c:v>
                </c:pt>
                <c:pt idx="255">
                  <c:v>2674675.829999042</c:v>
                </c:pt>
                <c:pt idx="256">
                  <c:v>2675585.979669807</c:v>
                </c:pt>
                <c:pt idx="257">
                  <c:v>2675548.229786626</c:v>
                </c:pt>
                <c:pt idx="258">
                  <c:v>2676138.327522215</c:v>
                </c:pt>
                <c:pt idx="259">
                  <c:v>2676112.036123184</c:v>
                </c:pt>
                <c:pt idx="260">
                  <c:v>2677477.763427173</c:v>
                </c:pt>
                <c:pt idx="261">
                  <c:v>2679145.605859002</c:v>
                </c:pt>
                <c:pt idx="262">
                  <c:v>2679996.358188765</c:v>
                </c:pt>
                <c:pt idx="263">
                  <c:v>2679890.401256648</c:v>
                </c:pt>
                <c:pt idx="264">
                  <c:v>2680956.592034125</c:v>
                </c:pt>
                <c:pt idx="265">
                  <c:v>2681005.115458801</c:v>
                </c:pt>
                <c:pt idx="266">
                  <c:v>2681881.845452961</c:v>
                </c:pt>
                <c:pt idx="267">
                  <c:v>2682000.955680053</c:v>
                </c:pt>
                <c:pt idx="268">
                  <c:v>2683345.400692577</c:v>
                </c:pt>
                <c:pt idx="269">
                  <c:v>2684227.443436553</c:v>
                </c:pt>
                <c:pt idx="270">
                  <c:v>2684421.40098682</c:v>
                </c:pt>
                <c:pt idx="271">
                  <c:v>2685689.222544832</c:v>
                </c:pt>
                <c:pt idx="272">
                  <c:v>2686307.862451903</c:v>
                </c:pt>
                <c:pt idx="273">
                  <c:v>2686446.561228958</c:v>
                </c:pt>
                <c:pt idx="274">
                  <c:v>2686755.530692788</c:v>
                </c:pt>
                <c:pt idx="275">
                  <c:v>2686799.31024749</c:v>
                </c:pt>
                <c:pt idx="276">
                  <c:v>2687594.862623677</c:v>
                </c:pt>
                <c:pt idx="277">
                  <c:v>2688608.379268767</c:v>
                </c:pt>
                <c:pt idx="278">
                  <c:v>2688513.489929083</c:v>
                </c:pt>
                <c:pt idx="279">
                  <c:v>2690080.628204507</c:v>
                </c:pt>
                <c:pt idx="280">
                  <c:v>2691256.273886376</c:v>
                </c:pt>
                <c:pt idx="281">
                  <c:v>2691712.296412042</c:v>
                </c:pt>
                <c:pt idx="282">
                  <c:v>2691776.179411775</c:v>
                </c:pt>
                <c:pt idx="283">
                  <c:v>2693137.308639035</c:v>
                </c:pt>
                <c:pt idx="284">
                  <c:v>2693992.065237303</c:v>
                </c:pt>
                <c:pt idx="285">
                  <c:v>2694534.052010365</c:v>
                </c:pt>
                <c:pt idx="286">
                  <c:v>2694651.776222438</c:v>
                </c:pt>
                <c:pt idx="287">
                  <c:v>2696033.866621057</c:v>
                </c:pt>
                <c:pt idx="288">
                  <c:v>2696950.027042804</c:v>
                </c:pt>
                <c:pt idx="289">
                  <c:v>2697502.005214869</c:v>
                </c:pt>
                <c:pt idx="290">
                  <c:v>2697599.936433717</c:v>
                </c:pt>
                <c:pt idx="291">
                  <c:v>2698763.7712972</c:v>
                </c:pt>
                <c:pt idx="292">
                  <c:v>2699947.956146922</c:v>
                </c:pt>
                <c:pt idx="293">
                  <c:v>2701308.636278397</c:v>
                </c:pt>
                <c:pt idx="294">
                  <c:v>2702560.420683758</c:v>
                </c:pt>
                <c:pt idx="295">
                  <c:v>2702686.667803762</c:v>
                </c:pt>
                <c:pt idx="296">
                  <c:v>2702777.70836584</c:v>
                </c:pt>
                <c:pt idx="297">
                  <c:v>2703165.006161171</c:v>
                </c:pt>
                <c:pt idx="298">
                  <c:v>2703096.811772575</c:v>
                </c:pt>
                <c:pt idx="299">
                  <c:v>2704484.207668343</c:v>
                </c:pt>
                <c:pt idx="300">
                  <c:v>2704749.893691294</c:v>
                </c:pt>
                <c:pt idx="301">
                  <c:v>2704828.261922766</c:v>
                </c:pt>
                <c:pt idx="302">
                  <c:v>2705654.918735436</c:v>
                </c:pt>
                <c:pt idx="303">
                  <c:v>2705547.522419785</c:v>
                </c:pt>
                <c:pt idx="304">
                  <c:v>2707579.236991003</c:v>
                </c:pt>
                <c:pt idx="305">
                  <c:v>2708503.954344796</c:v>
                </c:pt>
                <c:pt idx="306">
                  <c:v>2708572.026132821</c:v>
                </c:pt>
                <c:pt idx="307">
                  <c:v>2709184.033955994</c:v>
                </c:pt>
                <c:pt idx="308">
                  <c:v>2709191.764521108</c:v>
                </c:pt>
                <c:pt idx="309">
                  <c:v>2709813.019628025</c:v>
                </c:pt>
                <c:pt idx="310">
                  <c:v>2709727.637627051</c:v>
                </c:pt>
                <c:pt idx="311">
                  <c:v>2710910.739837992</c:v>
                </c:pt>
                <c:pt idx="312">
                  <c:v>2711599.839612232</c:v>
                </c:pt>
                <c:pt idx="313">
                  <c:v>2711480.867300581</c:v>
                </c:pt>
                <c:pt idx="314">
                  <c:v>2712936.590440614</c:v>
                </c:pt>
                <c:pt idx="315">
                  <c:v>2713850.097949762</c:v>
                </c:pt>
                <c:pt idx="316">
                  <c:v>2713787.166730892</c:v>
                </c:pt>
                <c:pt idx="317">
                  <c:v>2714224.454354442</c:v>
                </c:pt>
                <c:pt idx="318">
                  <c:v>2714203.59745725</c:v>
                </c:pt>
                <c:pt idx="319">
                  <c:v>2714252.998405412</c:v>
                </c:pt>
                <c:pt idx="320">
                  <c:v>2714388.289876058</c:v>
                </c:pt>
                <c:pt idx="321">
                  <c:v>2715499.669982106</c:v>
                </c:pt>
                <c:pt idx="322">
                  <c:v>2716179.459535135</c:v>
                </c:pt>
                <c:pt idx="323">
                  <c:v>2716265.58851399</c:v>
                </c:pt>
                <c:pt idx="324">
                  <c:v>2717431.50643043</c:v>
                </c:pt>
                <c:pt idx="325">
                  <c:v>2718547.336537518</c:v>
                </c:pt>
                <c:pt idx="326">
                  <c:v>2720113.177255681</c:v>
                </c:pt>
                <c:pt idx="327">
                  <c:v>2721220.310140537</c:v>
                </c:pt>
                <c:pt idx="328">
                  <c:v>2721420.645735696</c:v>
                </c:pt>
                <c:pt idx="329">
                  <c:v>2721351.971776199</c:v>
                </c:pt>
                <c:pt idx="330">
                  <c:v>2722989.721727313</c:v>
                </c:pt>
                <c:pt idx="331">
                  <c:v>2723984.802836829</c:v>
                </c:pt>
                <c:pt idx="332">
                  <c:v>2724351.546273465</c:v>
                </c:pt>
                <c:pt idx="333">
                  <c:v>2724257.368482672</c:v>
                </c:pt>
                <c:pt idx="334">
                  <c:v>2725055.159958214</c:v>
                </c:pt>
                <c:pt idx="335">
                  <c:v>2726445.900755125</c:v>
                </c:pt>
                <c:pt idx="336">
                  <c:v>2727728.602997953</c:v>
                </c:pt>
                <c:pt idx="337">
                  <c:v>2728778.641396977</c:v>
                </c:pt>
                <c:pt idx="338">
                  <c:v>2729331.972022962</c:v>
                </c:pt>
                <c:pt idx="339">
                  <c:v>2729247.909895359</c:v>
                </c:pt>
                <c:pt idx="340">
                  <c:v>2729935.902314483</c:v>
                </c:pt>
                <c:pt idx="341">
                  <c:v>2730034.309065946</c:v>
                </c:pt>
                <c:pt idx="342">
                  <c:v>2731304.642225895</c:v>
                </c:pt>
                <c:pt idx="343">
                  <c:v>2731905.06032736</c:v>
                </c:pt>
                <c:pt idx="344">
                  <c:v>2731820.992276485</c:v>
                </c:pt>
                <c:pt idx="345">
                  <c:v>2732175.398197938</c:v>
                </c:pt>
                <c:pt idx="346">
                  <c:v>2732042.898377724</c:v>
                </c:pt>
                <c:pt idx="347">
                  <c:v>2733783.31085979</c:v>
                </c:pt>
                <c:pt idx="348">
                  <c:v>2734410.817078823</c:v>
                </c:pt>
                <c:pt idx="349">
                  <c:v>2734349.6971263</c:v>
                </c:pt>
                <c:pt idx="350">
                  <c:v>2734897.420284163</c:v>
                </c:pt>
                <c:pt idx="351">
                  <c:v>2734886.490873576</c:v>
                </c:pt>
                <c:pt idx="352">
                  <c:v>2735655.695173003</c:v>
                </c:pt>
                <c:pt idx="353">
                  <c:v>2735700.139817299</c:v>
                </c:pt>
                <c:pt idx="354">
                  <c:v>2737138.894097618</c:v>
                </c:pt>
                <c:pt idx="355">
                  <c:v>2737785.337954486</c:v>
                </c:pt>
                <c:pt idx="356">
                  <c:v>2737883.592539777</c:v>
                </c:pt>
                <c:pt idx="357">
                  <c:v>2739244.840902401</c:v>
                </c:pt>
                <c:pt idx="358">
                  <c:v>2739791.127948915</c:v>
                </c:pt>
                <c:pt idx="359">
                  <c:v>2739807.03503118</c:v>
                </c:pt>
                <c:pt idx="360">
                  <c:v>2740043.53146435</c:v>
                </c:pt>
                <c:pt idx="361">
                  <c:v>2740068.327983343</c:v>
                </c:pt>
                <c:pt idx="362">
                  <c:v>2740479.739864276</c:v>
                </c:pt>
                <c:pt idx="363">
                  <c:v>2740504.173365758</c:v>
                </c:pt>
                <c:pt idx="364">
                  <c:v>2741701.227087292</c:v>
                </c:pt>
                <c:pt idx="365">
                  <c:v>2741986.286615534</c:v>
                </c:pt>
                <c:pt idx="366">
                  <c:v>2741927.907485527</c:v>
                </c:pt>
                <c:pt idx="367">
                  <c:v>2743615.144065447</c:v>
                </c:pt>
                <c:pt idx="368">
                  <c:v>2744376.880559614</c:v>
                </c:pt>
                <c:pt idx="369">
                  <c:v>2744413.39147763</c:v>
                </c:pt>
                <c:pt idx="370">
                  <c:v>2745854.767238809</c:v>
                </c:pt>
                <c:pt idx="371">
                  <c:v>2746661.417986348</c:v>
                </c:pt>
                <c:pt idx="372">
                  <c:v>2746718.876004575</c:v>
                </c:pt>
                <c:pt idx="373">
                  <c:v>2747183.587010164</c:v>
                </c:pt>
                <c:pt idx="374">
                  <c:v>2747137.898130778</c:v>
                </c:pt>
                <c:pt idx="375">
                  <c:v>2748643.683432527</c:v>
                </c:pt>
                <c:pt idx="376">
                  <c:v>2748910.981513762</c:v>
                </c:pt>
                <c:pt idx="377">
                  <c:v>2748986.961176482</c:v>
                </c:pt>
                <c:pt idx="378">
                  <c:v>2750006.399166219</c:v>
                </c:pt>
                <c:pt idx="379">
                  <c:v>2751203.599887857</c:v>
                </c:pt>
                <c:pt idx="380">
                  <c:v>2752501.08780547</c:v>
                </c:pt>
                <c:pt idx="381">
                  <c:v>2753644.511101244</c:v>
                </c:pt>
                <c:pt idx="382">
                  <c:v>2753896.444458944</c:v>
                </c:pt>
                <c:pt idx="383">
                  <c:v>2753870.543762544</c:v>
                </c:pt>
                <c:pt idx="384">
                  <c:v>2754324.535370516</c:v>
                </c:pt>
                <c:pt idx="385">
                  <c:v>2754416.838670911</c:v>
                </c:pt>
                <c:pt idx="386">
                  <c:v>2755594.008198727</c:v>
                </c:pt>
                <c:pt idx="387">
                  <c:v>2755858.793162766</c:v>
                </c:pt>
                <c:pt idx="388">
                  <c:v>2755794.171588957</c:v>
                </c:pt>
                <c:pt idx="389">
                  <c:v>2756552.293383421</c:v>
                </c:pt>
                <c:pt idx="390">
                  <c:v>2756634.20455519</c:v>
                </c:pt>
                <c:pt idx="391">
                  <c:v>2758439.895153206</c:v>
                </c:pt>
                <c:pt idx="392">
                  <c:v>2758953.564405943</c:v>
                </c:pt>
                <c:pt idx="393">
                  <c:v>2758994.852360536</c:v>
                </c:pt>
                <c:pt idx="394">
                  <c:v>2759610.131622391</c:v>
                </c:pt>
                <c:pt idx="395">
                  <c:v>2759591.968774871</c:v>
                </c:pt>
                <c:pt idx="396">
                  <c:v>2760262.73899568</c:v>
                </c:pt>
                <c:pt idx="397">
                  <c:v>2760230.510491903</c:v>
                </c:pt>
                <c:pt idx="398">
                  <c:v>2761415.170205066</c:v>
                </c:pt>
                <c:pt idx="399">
                  <c:v>2762092.744341215</c:v>
                </c:pt>
                <c:pt idx="400">
                  <c:v>2761996.327808758</c:v>
                </c:pt>
                <c:pt idx="401">
                  <c:v>2763296.108291069</c:v>
                </c:pt>
                <c:pt idx="402">
                  <c:v>2763771.45955591</c:v>
                </c:pt>
                <c:pt idx="403">
                  <c:v>2763729.776689057</c:v>
                </c:pt>
                <c:pt idx="404">
                  <c:v>2763996.716223518</c:v>
                </c:pt>
                <c:pt idx="405">
                  <c:v>2763982.512429477</c:v>
                </c:pt>
                <c:pt idx="406">
                  <c:v>2764490.169450436</c:v>
                </c:pt>
                <c:pt idx="407">
                  <c:v>2764476.334464793</c:v>
                </c:pt>
                <c:pt idx="408">
                  <c:v>2764897.391649146</c:v>
                </c:pt>
                <c:pt idx="409">
                  <c:v>2764980.579119078</c:v>
                </c:pt>
                <c:pt idx="410">
                  <c:v>2766277.347294722</c:v>
                </c:pt>
                <c:pt idx="411">
                  <c:v>2767041.684256366</c:v>
                </c:pt>
                <c:pt idx="412">
                  <c:v>2767020.982901664</c:v>
                </c:pt>
                <c:pt idx="413">
                  <c:v>2768603.174886534</c:v>
                </c:pt>
                <c:pt idx="414">
                  <c:v>2769076.449745543</c:v>
                </c:pt>
                <c:pt idx="415">
                  <c:v>2769019.234575329</c:v>
                </c:pt>
                <c:pt idx="416">
                  <c:v>2769812.383853015</c:v>
                </c:pt>
                <c:pt idx="417">
                  <c:v>2769751.589665262</c:v>
                </c:pt>
                <c:pt idx="418">
                  <c:v>2771206.329790505</c:v>
                </c:pt>
                <c:pt idx="419">
                  <c:v>2771585.130849136</c:v>
                </c:pt>
                <c:pt idx="420">
                  <c:v>2771505.622971646</c:v>
                </c:pt>
                <c:pt idx="421">
                  <c:v>2771767.110871279</c:v>
                </c:pt>
                <c:pt idx="422">
                  <c:v>2771517.829504136</c:v>
                </c:pt>
                <c:pt idx="423">
                  <c:v>2772902.677301595</c:v>
                </c:pt>
                <c:pt idx="424">
                  <c:v>2774150.749658558</c:v>
                </c:pt>
                <c:pt idx="425">
                  <c:v>2775119.315321102</c:v>
                </c:pt>
                <c:pt idx="426">
                  <c:v>2775532.68618705</c:v>
                </c:pt>
                <c:pt idx="427">
                  <c:v>2775547.980088415</c:v>
                </c:pt>
                <c:pt idx="428">
                  <c:v>2776043.334343765</c:v>
                </c:pt>
                <c:pt idx="429">
                  <c:v>2775999.19794268</c:v>
                </c:pt>
                <c:pt idx="430">
                  <c:v>2777184.437649305</c:v>
                </c:pt>
                <c:pt idx="431">
                  <c:v>2777166.925042497</c:v>
                </c:pt>
                <c:pt idx="432">
                  <c:v>2777371.48744689</c:v>
                </c:pt>
                <c:pt idx="433">
                  <c:v>2777109.228093341</c:v>
                </c:pt>
                <c:pt idx="434">
                  <c:v>2778232.192473702</c:v>
                </c:pt>
                <c:pt idx="435">
                  <c:v>2778943.647828947</c:v>
                </c:pt>
                <c:pt idx="436">
                  <c:v>2778887.568486142</c:v>
                </c:pt>
                <c:pt idx="437">
                  <c:v>2779119.805798494</c:v>
                </c:pt>
                <c:pt idx="438">
                  <c:v>2779067.283055287</c:v>
                </c:pt>
                <c:pt idx="439">
                  <c:v>2779659.382573541</c:v>
                </c:pt>
                <c:pt idx="440">
                  <c:v>2779654.927535133</c:v>
                </c:pt>
                <c:pt idx="441">
                  <c:v>2780500.742856122</c:v>
                </c:pt>
                <c:pt idx="442">
                  <c:v>2780548.057619874</c:v>
                </c:pt>
                <c:pt idx="443">
                  <c:v>2781618.629087773</c:v>
                </c:pt>
                <c:pt idx="444">
                  <c:v>2782712.9445976</c:v>
                </c:pt>
                <c:pt idx="445">
                  <c:v>2782999.041389057</c:v>
                </c:pt>
                <c:pt idx="446">
                  <c:v>2783107.580608508</c:v>
                </c:pt>
                <c:pt idx="447">
                  <c:v>2783378.711503812</c:v>
                </c:pt>
                <c:pt idx="448">
                  <c:v>2783535.888037564</c:v>
                </c:pt>
                <c:pt idx="449">
                  <c:v>2783522.217165167</c:v>
                </c:pt>
                <c:pt idx="450">
                  <c:v>2783546.780088256</c:v>
                </c:pt>
                <c:pt idx="451">
                  <c:v>2783859.379526882</c:v>
                </c:pt>
                <c:pt idx="452">
                  <c:v>2783935.911900315</c:v>
                </c:pt>
                <c:pt idx="453">
                  <c:v>2785172.37964201</c:v>
                </c:pt>
                <c:pt idx="454">
                  <c:v>2785594.518339731</c:v>
                </c:pt>
                <c:pt idx="455">
                  <c:v>2785543.913137125</c:v>
                </c:pt>
                <c:pt idx="456">
                  <c:v>2786518.891549855</c:v>
                </c:pt>
                <c:pt idx="457">
                  <c:v>2786901.61338695</c:v>
                </c:pt>
                <c:pt idx="458">
                  <c:v>2786978.815858365</c:v>
                </c:pt>
                <c:pt idx="459">
                  <c:v>2786996.863029169</c:v>
                </c:pt>
                <c:pt idx="460">
                  <c:v>2787088.466574371</c:v>
                </c:pt>
                <c:pt idx="461">
                  <c:v>2787855.923029457</c:v>
                </c:pt>
                <c:pt idx="462">
                  <c:v>2788275.974286954</c:v>
                </c:pt>
                <c:pt idx="463">
                  <c:v>2788193.825130172</c:v>
                </c:pt>
                <c:pt idx="464">
                  <c:v>2788183.571437909</c:v>
                </c:pt>
                <c:pt idx="465">
                  <c:v>2788260.457865721</c:v>
                </c:pt>
                <c:pt idx="466">
                  <c:v>2788349.314935309</c:v>
                </c:pt>
                <c:pt idx="467">
                  <c:v>2788269.717379692</c:v>
                </c:pt>
                <c:pt idx="468">
                  <c:v>2789045.563131776</c:v>
                </c:pt>
                <c:pt idx="469">
                  <c:v>2789500.538289503</c:v>
                </c:pt>
                <c:pt idx="470">
                  <c:v>2789057.278864565</c:v>
                </c:pt>
                <c:pt idx="471">
                  <c:v>2789189.19139298</c:v>
                </c:pt>
                <c:pt idx="472">
                  <c:v>2789026.078922155</c:v>
                </c:pt>
                <c:pt idx="473">
                  <c:v>2789379.40798567</c:v>
                </c:pt>
                <c:pt idx="474">
                  <c:v>2788927.476528123</c:v>
                </c:pt>
                <c:pt idx="475">
                  <c:v>2788940.096872297</c:v>
                </c:pt>
                <c:pt idx="476">
                  <c:v>2788908.040344487</c:v>
                </c:pt>
                <c:pt idx="477">
                  <c:v>2790005.086472386</c:v>
                </c:pt>
                <c:pt idx="478">
                  <c:v>2789233.625766832</c:v>
                </c:pt>
                <c:pt idx="479">
                  <c:v>2789284.58441704</c:v>
                </c:pt>
                <c:pt idx="480">
                  <c:v>2789341.108823006</c:v>
                </c:pt>
                <c:pt idx="481">
                  <c:v>2789534.431846944</c:v>
                </c:pt>
                <c:pt idx="482">
                  <c:v>2789138.986575517</c:v>
                </c:pt>
                <c:pt idx="483">
                  <c:v>2789990.164927805</c:v>
                </c:pt>
                <c:pt idx="484">
                  <c:v>2788991.662391711</c:v>
                </c:pt>
                <c:pt idx="485">
                  <c:v>2789465.059668896</c:v>
                </c:pt>
                <c:pt idx="486">
                  <c:v>2789597.185801331</c:v>
                </c:pt>
                <c:pt idx="487">
                  <c:v>2789866.055610302</c:v>
                </c:pt>
                <c:pt idx="488">
                  <c:v>2789761.882416455</c:v>
                </c:pt>
                <c:pt idx="489">
                  <c:v>2790227.928829906</c:v>
                </c:pt>
                <c:pt idx="490">
                  <c:v>2789808.118647009</c:v>
                </c:pt>
                <c:pt idx="491">
                  <c:v>2789936.258289108</c:v>
                </c:pt>
                <c:pt idx="492">
                  <c:v>2790107.364239676</c:v>
                </c:pt>
                <c:pt idx="493">
                  <c:v>2790507.811370956</c:v>
                </c:pt>
                <c:pt idx="494">
                  <c:v>2790485.300073557</c:v>
                </c:pt>
                <c:pt idx="495">
                  <c:v>2790282.452893267</c:v>
                </c:pt>
                <c:pt idx="496">
                  <c:v>2790626.807019162</c:v>
                </c:pt>
                <c:pt idx="497">
                  <c:v>2790443.854546301</c:v>
                </c:pt>
                <c:pt idx="498">
                  <c:v>2790649.273654869</c:v>
                </c:pt>
                <c:pt idx="499">
                  <c:v>2790660.385719578</c:v>
                </c:pt>
                <c:pt idx="500">
                  <c:v>2790645.101317116</c:v>
                </c:pt>
                <c:pt idx="501">
                  <c:v>2790551.239146609</c:v>
                </c:pt>
                <c:pt idx="502">
                  <c:v>2790528.204879381</c:v>
                </c:pt>
                <c:pt idx="503">
                  <c:v>2790758.648426092</c:v>
                </c:pt>
                <c:pt idx="504">
                  <c:v>2790571.923001955</c:v>
                </c:pt>
                <c:pt idx="505">
                  <c:v>2790423.557927678</c:v>
                </c:pt>
                <c:pt idx="506">
                  <c:v>2790754.924499822</c:v>
                </c:pt>
                <c:pt idx="507">
                  <c:v>2791003.0280705</c:v>
                </c:pt>
                <c:pt idx="508">
                  <c:v>2790673.25807106</c:v>
                </c:pt>
                <c:pt idx="509">
                  <c:v>2791009.021163172</c:v>
                </c:pt>
                <c:pt idx="510">
                  <c:v>2791138.452387069</c:v>
                </c:pt>
                <c:pt idx="511">
                  <c:v>2790766.599456191</c:v>
                </c:pt>
                <c:pt idx="512">
                  <c:v>2790925.016199188</c:v>
                </c:pt>
                <c:pt idx="513">
                  <c:v>2791557.160490797</c:v>
                </c:pt>
                <c:pt idx="514">
                  <c:v>2790961.653900867</c:v>
                </c:pt>
                <c:pt idx="515">
                  <c:v>2791233.274506662</c:v>
                </c:pt>
                <c:pt idx="516">
                  <c:v>2791176.263541752</c:v>
                </c:pt>
                <c:pt idx="517">
                  <c:v>2791183.892463809</c:v>
                </c:pt>
                <c:pt idx="518">
                  <c:v>2790957.22205102</c:v>
                </c:pt>
                <c:pt idx="519">
                  <c:v>2792252.598397069</c:v>
                </c:pt>
                <c:pt idx="520">
                  <c:v>2792380.838881224</c:v>
                </c:pt>
                <c:pt idx="521">
                  <c:v>2793081.137250656</c:v>
                </c:pt>
                <c:pt idx="522">
                  <c:v>2792186.047726407</c:v>
                </c:pt>
                <c:pt idx="523">
                  <c:v>2792370.008208961</c:v>
                </c:pt>
                <c:pt idx="524">
                  <c:v>2792774.722647141</c:v>
                </c:pt>
                <c:pt idx="525">
                  <c:v>2792579.351729437</c:v>
                </c:pt>
                <c:pt idx="526">
                  <c:v>2792738.810085064</c:v>
                </c:pt>
                <c:pt idx="527">
                  <c:v>2792812.371471161</c:v>
                </c:pt>
                <c:pt idx="528">
                  <c:v>2792461.248579168</c:v>
                </c:pt>
                <c:pt idx="529">
                  <c:v>2792880.879167858</c:v>
                </c:pt>
                <c:pt idx="530">
                  <c:v>2792353.535354026</c:v>
                </c:pt>
                <c:pt idx="531">
                  <c:v>2793237.56030827</c:v>
                </c:pt>
                <c:pt idx="532">
                  <c:v>2792783.904023156</c:v>
                </c:pt>
                <c:pt idx="533">
                  <c:v>2792923.728915109</c:v>
                </c:pt>
                <c:pt idx="534">
                  <c:v>2792429.42453245</c:v>
                </c:pt>
                <c:pt idx="535">
                  <c:v>2792426.725120503</c:v>
                </c:pt>
                <c:pt idx="536">
                  <c:v>2792276.696319915</c:v>
                </c:pt>
                <c:pt idx="537">
                  <c:v>2792671.001198918</c:v>
                </c:pt>
                <c:pt idx="538">
                  <c:v>2792971.596779715</c:v>
                </c:pt>
                <c:pt idx="539">
                  <c:v>2792750.776835629</c:v>
                </c:pt>
                <c:pt idx="540">
                  <c:v>2792471.325501194</c:v>
                </c:pt>
                <c:pt idx="541">
                  <c:v>2792791.676005711</c:v>
                </c:pt>
                <c:pt idx="542">
                  <c:v>2792725.727745879</c:v>
                </c:pt>
                <c:pt idx="543">
                  <c:v>2792870.358974539</c:v>
                </c:pt>
                <c:pt idx="544">
                  <c:v>2792682.720627829</c:v>
                </c:pt>
                <c:pt idx="545">
                  <c:v>2793077.8984541</c:v>
                </c:pt>
                <c:pt idx="546">
                  <c:v>2792755.628280484</c:v>
                </c:pt>
                <c:pt idx="547">
                  <c:v>2793039.009301505</c:v>
                </c:pt>
                <c:pt idx="548">
                  <c:v>2792802.476079557</c:v>
                </c:pt>
                <c:pt idx="549">
                  <c:v>2792548.073294236</c:v>
                </c:pt>
                <c:pt idx="550">
                  <c:v>2792834.438545639</c:v>
                </c:pt>
                <c:pt idx="551">
                  <c:v>2793092.88727788</c:v>
                </c:pt>
                <c:pt idx="552">
                  <c:v>2792930.818841663</c:v>
                </c:pt>
                <c:pt idx="553">
                  <c:v>2792565.17356554</c:v>
                </c:pt>
                <c:pt idx="554">
                  <c:v>2792655.888561374</c:v>
                </c:pt>
                <c:pt idx="555">
                  <c:v>2793164.522119809</c:v>
                </c:pt>
                <c:pt idx="556">
                  <c:v>2793237.110812354</c:v>
                </c:pt>
                <c:pt idx="557">
                  <c:v>2792991.024876237</c:v>
                </c:pt>
                <c:pt idx="558">
                  <c:v>2793196.448831502</c:v>
                </c:pt>
                <c:pt idx="559">
                  <c:v>2792782.933107821</c:v>
                </c:pt>
                <c:pt idx="560">
                  <c:v>2793309.516963555</c:v>
                </c:pt>
                <c:pt idx="561">
                  <c:v>2793232.266674241</c:v>
                </c:pt>
                <c:pt idx="562">
                  <c:v>2793806.217891773</c:v>
                </c:pt>
                <c:pt idx="563">
                  <c:v>2793513.569718972</c:v>
                </c:pt>
                <c:pt idx="564">
                  <c:v>2793649.948802762</c:v>
                </c:pt>
                <c:pt idx="565">
                  <c:v>2793147.400588785</c:v>
                </c:pt>
                <c:pt idx="566">
                  <c:v>2793333.396706801</c:v>
                </c:pt>
                <c:pt idx="567">
                  <c:v>2792829.562215575</c:v>
                </c:pt>
                <c:pt idx="568">
                  <c:v>2793416.322358056</c:v>
                </c:pt>
                <c:pt idx="569">
                  <c:v>2794161.222852607</c:v>
                </c:pt>
                <c:pt idx="570">
                  <c:v>2794138.267997726</c:v>
                </c:pt>
                <c:pt idx="571">
                  <c:v>2794601.733555691</c:v>
                </c:pt>
                <c:pt idx="572">
                  <c:v>2794526.229450612</c:v>
                </c:pt>
                <c:pt idx="573">
                  <c:v>2794628.671910213</c:v>
                </c:pt>
                <c:pt idx="574">
                  <c:v>2794591.104533766</c:v>
                </c:pt>
                <c:pt idx="575">
                  <c:v>2794255.016686087</c:v>
                </c:pt>
                <c:pt idx="576">
                  <c:v>2794479.851899966</c:v>
                </c:pt>
                <c:pt idx="577">
                  <c:v>2795148.950146347</c:v>
                </c:pt>
                <c:pt idx="578">
                  <c:v>2794432.065250106</c:v>
                </c:pt>
                <c:pt idx="579">
                  <c:v>2794534.781989936</c:v>
                </c:pt>
                <c:pt idx="580">
                  <c:v>2794752.114844978</c:v>
                </c:pt>
                <c:pt idx="581">
                  <c:v>2794738.475748681</c:v>
                </c:pt>
                <c:pt idx="582">
                  <c:v>2794891.010979726</c:v>
                </c:pt>
                <c:pt idx="583">
                  <c:v>2795466.874805548</c:v>
                </c:pt>
                <c:pt idx="584">
                  <c:v>2794646.085196574</c:v>
                </c:pt>
                <c:pt idx="585">
                  <c:v>2794457.962983617</c:v>
                </c:pt>
                <c:pt idx="586">
                  <c:v>2794935.184066453</c:v>
                </c:pt>
                <c:pt idx="587">
                  <c:v>2794863.768401207</c:v>
                </c:pt>
                <c:pt idx="588">
                  <c:v>2794823.02644348</c:v>
                </c:pt>
                <c:pt idx="589">
                  <c:v>2795049.379399765</c:v>
                </c:pt>
                <c:pt idx="590">
                  <c:v>2794717.385548445</c:v>
                </c:pt>
                <c:pt idx="591">
                  <c:v>2794613.820710033</c:v>
                </c:pt>
                <c:pt idx="592">
                  <c:v>2794789.786354137</c:v>
                </c:pt>
                <c:pt idx="593">
                  <c:v>2795085.613917603</c:v>
                </c:pt>
                <c:pt idx="594">
                  <c:v>2794662.677826707</c:v>
                </c:pt>
                <c:pt idx="595">
                  <c:v>2794644.959348215</c:v>
                </c:pt>
                <c:pt idx="596">
                  <c:v>2794778.876542529</c:v>
                </c:pt>
                <c:pt idx="597">
                  <c:v>2794645.295074401</c:v>
                </c:pt>
                <c:pt idx="598">
                  <c:v>2794676.188138064</c:v>
                </c:pt>
                <c:pt idx="599">
                  <c:v>2794437.812925857</c:v>
                </c:pt>
                <c:pt idx="600">
                  <c:v>2794947.384351418</c:v>
                </c:pt>
                <c:pt idx="601">
                  <c:v>2794820.43901501</c:v>
                </c:pt>
                <c:pt idx="602">
                  <c:v>2795381.138293246</c:v>
                </c:pt>
                <c:pt idx="603">
                  <c:v>2795117.297100603</c:v>
                </c:pt>
                <c:pt idx="604">
                  <c:v>2794955.234622045</c:v>
                </c:pt>
                <c:pt idx="605">
                  <c:v>2794658.14492865</c:v>
                </c:pt>
                <c:pt idx="606">
                  <c:v>2794540.266248751</c:v>
                </c:pt>
                <c:pt idx="607">
                  <c:v>2794550.822775138</c:v>
                </c:pt>
                <c:pt idx="608">
                  <c:v>2794316.56621781</c:v>
                </c:pt>
                <c:pt idx="609">
                  <c:v>2794578.613148632</c:v>
                </c:pt>
                <c:pt idx="610">
                  <c:v>2794781.87380168</c:v>
                </c:pt>
                <c:pt idx="611">
                  <c:v>2794504.782571013</c:v>
                </c:pt>
                <c:pt idx="612">
                  <c:v>2794420.296718976</c:v>
                </c:pt>
                <c:pt idx="613">
                  <c:v>2794435.597605569</c:v>
                </c:pt>
                <c:pt idx="614">
                  <c:v>2794248.889598961</c:v>
                </c:pt>
                <c:pt idx="615">
                  <c:v>2794449.097505965</c:v>
                </c:pt>
                <c:pt idx="616">
                  <c:v>2794254.870418267</c:v>
                </c:pt>
                <c:pt idx="617">
                  <c:v>2794326.125390718</c:v>
                </c:pt>
                <c:pt idx="618">
                  <c:v>2794713.69748559</c:v>
                </c:pt>
                <c:pt idx="619">
                  <c:v>2794511.554482579</c:v>
                </c:pt>
                <c:pt idx="620">
                  <c:v>2794320.706823322</c:v>
                </c:pt>
                <c:pt idx="621">
                  <c:v>2794417.923227687</c:v>
                </c:pt>
                <c:pt idx="622">
                  <c:v>2794330.290831683</c:v>
                </c:pt>
                <c:pt idx="623">
                  <c:v>2794447.279418763</c:v>
                </c:pt>
                <c:pt idx="624">
                  <c:v>2794296.364159232</c:v>
                </c:pt>
                <c:pt idx="625">
                  <c:v>2794339.305631201</c:v>
                </c:pt>
                <c:pt idx="626">
                  <c:v>2794064.65959987</c:v>
                </c:pt>
                <c:pt idx="627">
                  <c:v>2794175.793386539</c:v>
                </c:pt>
                <c:pt idx="628">
                  <c:v>2794039.723384417</c:v>
                </c:pt>
                <c:pt idx="629">
                  <c:v>2794115.489032811</c:v>
                </c:pt>
                <c:pt idx="630">
                  <c:v>2794138.333169135</c:v>
                </c:pt>
                <c:pt idx="631">
                  <c:v>2794174.922622406</c:v>
                </c:pt>
                <c:pt idx="632">
                  <c:v>2794074.646487569</c:v>
                </c:pt>
                <c:pt idx="633">
                  <c:v>2794182.470897435</c:v>
                </c:pt>
                <c:pt idx="634">
                  <c:v>2794334.099955279</c:v>
                </c:pt>
                <c:pt idx="635">
                  <c:v>2794394.723112704</c:v>
                </c:pt>
                <c:pt idx="636">
                  <c:v>2794508.860832162</c:v>
                </c:pt>
                <c:pt idx="637">
                  <c:v>2794431.62617225</c:v>
                </c:pt>
                <c:pt idx="638">
                  <c:v>2794370.112378108</c:v>
                </c:pt>
                <c:pt idx="639">
                  <c:v>2794539.755452832</c:v>
                </c:pt>
                <c:pt idx="640">
                  <c:v>2794451.195211834</c:v>
                </c:pt>
                <c:pt idx="641">
                  <c:v>2794393.159329928</c:v>
                </c:pt>
                <c:pt idx="642">
                  <c:v>2794515.099339736</c:v>
                </c:pt>
                <c:pt idx="643">
                  <c:v>2794550.347595778</c:v>
                </c:pt>
                <c:pt idx="644">
                  <c:v>2794672.638313909</c:v>
                </c:pt>
                <c:pt idx="645">
                  <c:v>2794249.310270222</c:v>
                </c:pt>
                <c:pt idx="646">
                  <c:v>2794881.94016438</c:v>
                </c:pt>
                <c:pt idx="647">
                  <c:v>2794914.510429039</c:v>
                </c:pt>
                <c:pt idx="648">
                  <c:v>2795059.451469785</c:v>
                </c:pt>
                <c:pt idx="649">
                  <c:v>2794860.619568512</c:v>
                </c:pt>
                <c:pt idx="650">
                  <c:v>2794758.38274805</c:v>
                </c:pt>
                <c:pt idx="651">
                  <c:v>2794721.707794192</c:v>
                </c:pt>
                <c:pt idx="652">
                  <c:v>2794533.018621012</c:v>
                </c:pt>
                <c:pt idx="653">
                  <c:v>2794855.221393235</c:v>
                </c:pt>
                <c:pt idx="654">
                  <c:v>2794958.556347784</c:v>
                </c:pt>
                <c:pt idx="655">
                  <c:v>2795005.179804882</c:v>
                </c:pt>
                <c:pt idx="656">
                  <c:v>2794746.19100083</c:v>
                </c:pt>
                <c:pt idx="657">
                  <c:v>2794697.988484732</c:v>
                </c:pt>
                <c:pt idx="658">
                  <c:v>2794467.378818328</c:v>
                </c:pt>
                <c:pt idx="659">
                  <c:v>2794598.402590999</c:v>
                </c:pt>
                <c:pt idx="660">
                  <c:v>2794854.969759598</c:v>
                </c:pt>
                <c:pt idx="661">
                  <c:v>2794730.163479923</c:v>
                </c:pt>
                <c:pt idx="662">
                  <c:v>2794701.756770767</c:v>
                </c:pt>
                <c:pt idx="663">
                  <c:v>2794792.556179783</c:v>
                </c:pt>
                <c:pt idx="664">
                  <c:v>2794535.916893899</c:v>
                </c:pt>
                <c:pt idx="665">
                  <c:v>2794582.722438367</c:v>
                </c:pt>
                <c:pt idx="666">
                  <c:v>2794851.998113784</c:v>
                </c:pt>
                <c:pt idx="667">
                  <c:v>2794649.532681561</c:v>
                </c:pt>
                <c:pt idx="668">
                  <c:v>2794813.24891178</c:v>
                </c:pt>
                <c:pt idx="669">
                  <c:v>2794691.667685364</c:v>
                </c:pt>
                <c:pt idx="670">
                  <c:v>2795032.79364964</c:v>
                </c:pt>
                <c:pt idx="671">
                  <c:v>2794657.68561759</c:v>
                </c:pt>
                <c:pt idx="672">
                  <c:v>2794856.611382008</c:v>
                </c:pt>
                <c:pt idx="673">
                  <c:v>2794800.592335873</c:v>
                </c:pt>
                <c:pt idx="674">
                  <c:v>2794847.045480676</c:v>
                </c:pt>
                <c:pt idx="675">
                  <c:v>2794823.736472323</c:v>
                </c:pt>
                <c:pt idx="676">
                  <c:v>2794804.278312079</c:v>
                </c:pt>
                <c:pt idx="677">
                  <c:v>2794786.295003664</c:v>
                </c:pt>
                <c:pt idx="678">
                  <c:v>2794983.587764644</c:v>
                </c:pt>
                <c:pt idx="679">
                  <c:v>2794705.376617672</c:v>
                </c:pt>
                <c:pt idx="680">
                  <c:v>2794618.565219803</c:v>
                </c:pt>
                <c:pt idx="681">
                  <c:v>2794777.92915439</c:v>
                </c:pt>
                <c:pt idx="682">
                  <c:v>2794687.266526668</c:v>
                </c:pt>
                <c:pt idx="683">
                  <c:v>2794729.434719962</c:v>
                </c:pt>
                <c:pt idx="684">
                  <c:v>2794998.497690259</c:v>
                </c:pt>
                <c:pt idx="685">
                  <c:v>2794774.745484741</c:v>
                </c:pt>
                <c:pt idx="686">
                  <c:v>2794259.9387399</c:v>
                </c:pt>
                <c:pt idx="687">
                  <c:v>2794718.08174212</c:v>
                </c:pt>
                <c:pt idx="688">
                  <c:v>2794977.243007967</c:v>
                </c:pt>
                <c:pt idx="689">
                  <c:v>2794831.480993224</c:v>
                </c:pt>
                <c:pt idx="690">
                  <c:v>2794757.391392509</c:v>
                </c:pt>
                <c:pt idx="691">
                  <c:v>2794943.625084615</c:v>
                </c:pt>
                <c:pt idx="692">
                  <c:v>2794505.902849738</c:v>
                </c:pt>
                <c:pt idx="693">
                  <c:v>2794482.282456963</c:v>
                </c:pt>
                <c:pt idx="694">
                  <c:v>2794792.74520229</c:v>
                </c:pt>
                <c:pt idx="695">
                  <c:v>2794450.476144187</c:v>
                </c:pt>
                <c:pt idx="696">
                  <c:v>2794554.680205998</c:v>
                </c:pt>
                <c:pt idx="697">
                  <c:v>2794487.932861334</c:v>
                </c:pt>
                <c:pt idx="698">
                  <c:v>2794686.097966047</c:v>
                </c:pt>
                <c:pt idx="699">
                  <c:v>2794613.189381687</c:v>
                </c:pt>
                <c:pt idx="700">
                  <c:v>2794248.378070525</c:v>
                </c:pt>
                <c:pt idx="701">
                  <c:v>2794466.421613325</c:v>
                </c:pt>
                <c:pt idx="702">
                  <c:v>2794335.453598292</c:v>
                </c:pt>
                <c:pt idx="703">
                  <c:v>2794666.690539592</c:v>
                </c:pt>
                <c:pt idx="704">
                  <c:v>2794601.827101669</c:v>
                </c:pt>
                <c:pt idx="705">
                  <c:v>2794524.664893121</c:v>
                </c:pt>
                <c:pt idx="706">
                  <c:v>2794138.925232637</c:v>
                </c:pt>
                <c:pt idx="707">
                  <c:v>2794586.754654776</c:v>
                </c:pt>
                <c:pt idx="708">
                  <c:v>2794488.390389014</c:v>
                </c:pt>
                <c:pt idx="709">
                  <c:v>2794588.817440636</c:v>
                </c:pt>
                <c:pt idx="710">
                  <c:v>2794561.78767376</c:v>
                </c:pt>
                <c:pt idx="711">
                  <c:v>2794698.133248399</c:v>
                </c:pt>
                <c:pt idx="712">
                  <c:v>2794676.877519031</c:v>
                </c:pt>
                <c:pt idx="713">
                  <c:v>2794803.845893304</c:v>
                </c:pt>
                <c:pt idx="714">
                  <c:v>2794717.889459371</c:v>
                </c:pt>
                <c:pt idx="715">
                  <c:v>2794619.007484099</c:v>
                </c:pt>
                <c:pt idx="716">
                  <c:v>2794693.226692609</c:v>
                </c:pt>
                <c:pt idx="717">
                  <c:v>2794662.562432603</c:v>
                </c:pt>
                <c:pt idx="718">
                  <c:v>2794644.80461175</c:v>
                </c:pt>
                <c:pt idx="719">
                  <c:v>2794707.527161819</c:v>
                </c:pt>
                <c:pt idx="720">
                  <c:v>2794674.489297622</c:v>
                </c:pt>
                <c:pt idx="721">
                  <c:v>2794595.314574745</c:v>
                </c:pt>
                <c:pt idx="722">
                  <c:v>2794792.286732293</c:v>
                </c:pt>
                <c:pt idx="723">
                  <c:v>2794572.649930365</c:v>
                </c:pt>
                <c:pt idx="724">
                  <c:v>2794610.026927586</c:v>
                </c:pt>
                <c:pt idx="725">
                  <c:v>2794560.526860783</c:v>
                </c:pt>
                <c:pt idx="726">
                  <c:v>2794616.692926981</c:v>
                </c:pt>
                <c:pt idx="727">
                  <c:v>2794528.130899749</c:v>
                </c:pt>
                <c:pt idx="728">
                  <c:v>2794605.198330597</c:v>
                </c:pt>
                <c:pt idx="729">
                  <c:v>2794794.247423383</c:v>
                </c:pt>
                <c:pt idx="730">
                  <c:v>2794647.700467753</c:v>
                </c:pt>
                <c:pt idx="731">
                  <c:v>2794680.229138048</c:v>
                </c:pt>
                <c:pt idx="732">
                  <c:v>2794590.801786216</c:v>
                </c:pt>
                <c:pt idx="733">
                  <c:v>2794618.331740445</c:v>
                </c:pt>
                <c:pt idx="734">
                  <c:v>2794621.370122018</c:v>
                </c:pt>
                <c:pt idx="735">
                  <c:v>2794728.794359108</c:v>
                </c:pt>
                <c:pt idx="736">
                  <c:v>2794801.105204815</c:v>
                </c:pt>
                <c:pt idx="737">
                  <c:v>2794759.20090397</c:v>
                </c:pt>
                <c:pt idx="738">
                  <c:v>2794833.869595446</c:v>
                </c:pt>
                <c:pt idx="739">
                  <c:v>2794665.977256695</c:v>
                </c:pt>
                <c:pt idx="740">
                  <c:v>2794690.351604361</c:v>
                </c:pt>
                <c:pt idx="741">
                  <c:v>2794732.945516944</c:v>
                </c:pt>
                <c:pt idx="742">
                  <c:v>2794654.970817791</c:v>
                </c:pt>
                <c:pt idx="743">
                  <c:v>2794717.958378104</c:v>
                </c:pt>
                <c:pt idx="744">
                  <c:v>2794681.817059477</c:v>
                </c:pt>
                <c:pt idx="745">
                  <c:v>2794633.924474136</c:v>
                </c:pt>
                <c:pt idx="746">
                  <c:v>2794619.223700697</c:v>
                </c:pt>
                <c:pt idx="747">
                  <c:v>2794697.547105019</c:v>
                </c:pt>
                <c:pt idx="748">
                  <c:v>2794620.617678928</c:v>
                </c:pt>
                <c:pt idx="749">
                  <c:v>2794745.476911729</c:v>
                </c:pt>
                <c:pt idx="750">
                  <c:v>2794735.387766223</c:v>
                </c:pt>
                <c:pt idx="751">
                  <c:v>2794689.829976039</c:v>
                </c:pt>
                <c:pt idx="752">
                  <c:v>2794707.697135723</c:v>
                </c:pt>
                <c:pt idx="753">
                  <c:v>2794631.991027116</c:v>
                </c:pt>
                <c:pt idx="754">
                  <c:v>2794783.078565595</c:v>
                </c:pt>
                <c:pt idx="755">
                  <c:v>2794708.26504484</c:v>
                </c:pt>
                <c:pt idx="756">
                  <c:v>2794749.978869778</c:v>
                </c:pt>
                <c:pt idx="757">
                  <c:v>2794736.996679583</c:v>
                </c:pt>
                <c:pt idx="758">
                  <c:v>2794695.477052995</c:v>
                </c:pt>
                <c:pt idx="759">
                  <c:v>2794576.584091496</c:v>
                </c:pt>
                <c:pt idx="760">
                  <c:v>2794689.11758981</c:v>
                </c:pt>
                <c:pt idx="761">
                  <c:v>2794708.429013206</c:v>
                </c:pt>
                <c:pt idx="762">
                  <c:v>2794698.616631391</c:v>
                </c:pt>
                <c:pt idx="763">
                  <c:v>2794623.276174743</c:v>
                </c:pt>
                <c:pt idx="764">
                  <c:v>2794676.58748315</c:v>
                </c:pt>
                <c:pt idx="765">
                  <c:v>2794663.681252597</c:v>
                </c:pt>
                <c:pt idx="766">
                  <c:v>2794704.565517798</c:v>
                </c:pt>
                <c:pt idx="767">
                  <c:v>2794838.584109112</c:v>
                </c:pt>
                <c:pt idx="768">
                  <c:v>2794695.593020942</c:v>
                </c:pt>
                <c:pt idx="769">
                  <c:v>2794918.542081083</c:v>
                </c:pt>
                <c:pt idx="770">
                  <c:v>2794690.231121759</c:v>
                </c:pt>
                <c:pt idx="771">
                  <c:v>2794557.030127999</c:v>
                </c:pt>
                <c:pt idx="772">
                  <c:v>2794679.769619834</c:v>
                </c:pt>
                <c:pt idx="773">
                  <c:v>2794667.305226319</c:v>
                </c:pt>
                <c:pt idx="774">
                  <c:v>2794650.434146634</c:v>
                </c:pt>
                <c:pt idx="775">
                  <c:v>2794747.872272465</c:v>
                </c:pt>
                <c:pt idx="776">
                  <c:v>2794645.858350707</c:v>
                </c:pt>
                <c:pt idx="777">
                  <c:v>2794640.749794623</c:v>
                </c:pt>
                <c:pt idx="778">
                  <c:v>2794589.129645564</c:v>
                </c:pt>
                <c:pt idx="779">
                  <c:v>2794660.963066443</c:v>
                </c:pt>
                <c:pt idx="780">
                  <c:v>2794605.417931551</c:v>
                </c:pt>
                <c:pt idx="781">
                  <c:v>2794657.879735911</c:v>
                </c:pt>
                <c:pt idx="782">
                  <c:v>2794687.311773713</c:v>
                </c:pt>
                <c:pt idx="783">
                  <c:v>2794798.645945731</c:v>
                </c:pt>
                <c:pt idx="784">
                  <c:v>2794673.367090913</c:v>
                </c:pt>
                <c:pt idx="785">
                  <c:v>2794629.454820103</c:v>
                </c:pt>
                <c:pt idx="786">
                  <c:v>2794636.507380896</c:v>
                </c:pt>
                <c:pt idx="787">
                  <c:v>2794645.156050064</c:v>
                </c:pt>
                <c:pt idx="788">
                  <c:v>2794626.917426816</c:v>
                </c:pt>
                <c:pt idx="789">
                  <c:v>2794817.025884967</c:v>
                </c:pt>
                <c:pt idx="790">
                  <c:v>2794661.21280389</c:v>
                </c:pt>
                <c:pt idx="791">
                  <c:v>2794496.096610134</c:v>
                </c:pt>
                <c:pt idx="792">
                  <c:v>2794620.757566005</c:v>
                </c:pt>
                <c:pt idx="793">
                  <c:v>2794686.130885203</c:v>
                </c:pt>
                <c:pt idx="794">
                  <c:v>2794647.657513178</c:v>
                </c:pt>
                <c:pt idx="795">
                  <c:v>2794436.378247616</c:v>
                </c:pt>
                <c:pt idx="796">
                  <c:v>2794617.420611695</c:v>
                </c:pt>
                <c:pt idx="797">
                  <c:v>2794817.513784642</c:v>
                </c:pt>
                <c:pt idx="798">
                  <c:v>2794594.015503456</c:v>
                </c:pt>
                <c:pt idx="799">
                  <c:v>2794657.43805937</c:v>
                </c:pt>
                <c:pt idx="800">
                  <c:v>2794645.36664139</c:v>
                </c:pt>
                <c:pt idx="801">
                  <c:v>2794629.182756668</c:v>
                </c:pt>
                <c:pt idx="802">
                  <c:v>2794598.539938071</c:v>
                </c:pt>
                <c:pt idx="803">
                  <c:v>2794626.862333345</c:v>
                </c:pt>
                <c:pt idx="804">
                  <c:v>2794672.522877837</c:v>
                </c:pt>
                <c:pt idx="805">
                  <c:v>2794640.164455322</c:v>
                </c:pt>
                <c:pt idx="806">
                  <c:v>2794598.613918791</c:v>
                </c:pt>
                <c:pt idx="807">
                  <c:v>2794662.799534845</c:v>
                </c:pt>
                <c:pt idx="808">
                  <c:v>2794690.723784496</c:v>
                </c:pt>
                <c:pt idx="809">
                  <c:v>2794625.632811582</c:v>
                </c:pt>
                <c:pt idx="810">
                  <c:v>2794644.245750839</c:v>
                </c:pt>
                <c:pt idx="811">
                  <c:v>2794696.529587116</c:v>
                </c:pt>
                <c:pt idx="812">
                  <c:v>2794721.549725763</c:v>
                </c:pt>
                <c:pt idx="813">
                  <c:v>2794684.484753367</c:v>
                </c:pt>
                <c:pt idx="814">
                  <c:v>2794721.645164035</c:v>
                </c:pt>
                <c:pt idx="815">
                  <c:v>2794738.42670334</c:v>
                </c:pt>
                <c:pt idx="816">
                  <c:v>2794763.018946751</c:v>
                </c:pt>
                <c:pt idx="817">
                  <c:v>2794768.408578471</c:v>
                </c:pt>
                <c:pt idx="818">
                  <c:v>2794771.730366441</c:v>
                </c:pt>
                <c:pt idx="819">
                  <c:v>2794803.188482337</c:v>
                </c:pt>
                <c:pt idx="820">
                  <c:v>2794846.022146391</c:v>
                </c:pt>
                <c:pt idx="821">
                  <c:v>2794788.990288589</c:v>
                </c:pt>
                <c:pt idx="822">
                  <c:v>2794825.98682768</c:v>
                </c:pt>
                <c:pt idx="823">
                  <c:v>2794787.686728986</c:v>
                </c:pt>
                <c:pt idx="824">
                  <c:v>2794807.605946868</c:v>
                </c:pt>
                <c:pt idx="825">
                  <c:v>2794788.885752758</c:v>
                </c:pt>
                <c:pt idx="826">
                  <c:v>2794837.98950456</c:v>
                </c:pt>
                <c:pt idx="827">
                  <c:v>2794819.934174589</c:v>
                </c:pt>
                <c:pt idx="828">
                  <c:v>2794807.965658566</c:v>
                </c:pt>
                <c:pt idx="829">
                  <c:v>2794837.679359659</c:v>
                </c:pt>
                <c:pt idx="830">
                  <c:v>2794818.301606657</c:v>
                </c:pt>
                <c:pt idx="831">
                  <c:v>2794823.530368411</c:v>
                </c:pt>
                <c:pt idx="832">
                  <c:v>2794721.016322788</c:v>
                </c:pt>
                <c:pt idx="833">
                  <c:v>2794692.323959126</c:v>
                </c:pt>
                <c:pt idx="834">
                  <c:v>2794798.260017521</c:v>
                </c:pt>
                <c:pt idx="835">
                  <c:v>2794839.574966331</c:v>
                </c:pt>
                <c:pt idx="836">
                  <c:v>2794876.124520994</c:v>
                </c:pt>
                <c:pt idx="837">
                  <c:v>2794855.82034744</c:v>
                </c:pt>
                <c:pt idx="838">
                  <c:v>2794846.258134122</c:v>
                </c:pt>
                <c:pt idx="839">
                  <c:v>2794839.696488271</c:v>
                </c:pt>
                <c:pt idx="840">
                  <c:v>2794846.310445338</c:v>
                </c:pt>
                <c:pt idx="841">
                  <c:v>2794820.752146877</c:v>
                </c:pt>
                <c:pt idx="842">
                  <c:v>2794873.814436318</c:v>
                </c:pt>
                <c:pt idx="843">
                  <c:v>2794869.455094139</c:v>
                </c:pt>
                <c:pt idx="844">
                  <c:v>2794808.323904487</c:v>
                </c:pt>
                <c:pt idx="845">
                  <c:v>2794859.174937523</c:v>
                </c:pt>
                <c:pt idx="846">
                  <c:v>2794877.086598448</c:v>
                </c:pt>
                <c:pt idx="847">
                  <c:v>2794825.068601391</c:v>
                </c:pt>
                <c:pt idx="848">
                  <c:v>2794894.444308961</c:v>
                </c:pt>
                <c:pt idx="849">
                  <c:v>2794844.251307643</c:v>
                </c:pt>
                <c:pt idx="850">
                  <c:v>2794821.38865657</c:v>
                </c:pt>
                <c:pt idx="851">
                  <c:v>2794822.889727542</c:v>
                </c:pt>
                <c:pt idx="852">
                  <c:v>2794831.506312107</c:v>
                </c:pt>
                <c:pt idx="853">
                  <c:v>2794813.96764714</c:v>
                </c:pt>
                <c:pt idx="854">
                  <c:v>2794915.760249688</c:v>
                </c:pt>
                <c:pt idx="855">
                  <c:v>2794779.614249072</c:v>
                </c:pt>
                <c:pt idx="856">
                  <c:v>2794695.494527156</c:v>
                </c:pt>
                <c:pt idx="857">
                  <c:v>2794781.787587721</c:v>
                </c:pt>
                <c:pt idx="858">
                  <c:v>2794812.61340504</c:v>
                </c:pt>
                <c:pt idx="859">
                  <c:v>2794758.790577157</c:v>
                </c:pt>
                <c:pt idx="860">
                  <c:v>2794769.725871187</c:v>
                </c:pt>
                <c:pt idx="861">
                  <c:v>2794775.662418876</c:v>
                </c:pt>
                <c:pt idx="862">
                  <c:v>2794772.680278597</c:v>
                </c:pt>
                <c:pt idx="863">
                  <c:v>2794785.858852654</c:v>
                </c:pt>
                <c:pt idx="864">
                  <c:v>2794821.622426547</c:v>
                </c:pt>
                <c:pt idx="865">
                  <c:v>2794768.660610766</c:v>
                </c:pt>
                <c:pt idx="866">
                  <c:v>2794793.982890711</c:v>
                </c:pt>
                <c:pt idx="867">
                  <c:v>2794772.295255752</c:v>
                </c:pt>
                <c:pt idx="868">
                  <c:v>2794703.679300442</c:v>
                </c:pt>
                <c:pt idx="869">
                  <c:v>2794743.647018537</c:v>
                </c:pt>
                <c:pt idx="870">
                  <c:v>2794796.620020885</c:v>
                </c:pt>
                <c:pt idx="871">
                  <c:v>2794801.250363677</c:v>
                </c:pt>
                <c:pt idx="872">
                  <c:v>2794787.26988633</c:v>
                </c:pt>
                <c:pt idx="873">
                  <c:v>2794770.843866296</c:v>
                </c:pt>
                <c:pt idx="874">
                  <c:v>2794771.549860314</c:v>
                </c:pt>
                <c:pt idx="875">
                  <c:v>2794832.120436501</c:v>
                </c:pt>
                <c:pt idx="876">
                  <c:v>2794831.215727413</c:v>
                </c:pt>
                <c:pt idx="877">
                  <c:v>2794831.236487809</c:v>
                </c:pt>
                <c:pt idx="878">
                  <c:v>2794839.039474054</c:v>
                </c:pt>
                <c:pt idx="879">
                  <c:v>2794869.22328132</c:v>
                </c:pt>
                <c:pt idx="880">
                  <c:v>2794832.823285354</c:v>
                </c:pt>
                <c:pt idx="881">
                  <c:v>2794825.600998293</c:v>
                </c:pt>
                <c:pt idx="882">
                  <c:v>2794786.501165911</c:v>
                </c:pt>
                <c:pt idx="883">
                  <c:v>2794847.543847512</c:v>
                </c:pt>
                <c:pt idx="884">
                  <c:v>2794814.487439972</c:v>
                </c:pt>
                <c:pt idx="885">
                  <c:v>2794842.139280109</c:v>
                </c:pt>
                <c:pt idx="886">
                  <c:v>2794869.641381164</c:v>
                </c:pt>
                <c:pt idx="887">
                  <c:v>2794877.144359269</c:v>
                </c:pt>
                <c:pt idx="888">
                  <c:v>2794866.585403226</c:v>
                </c:pt>
                <c:pt idx="889">
                  <c:v>2794856.704074161</c:v>
                </c:pt>
                <c:pt idx="890">
                  <c:v>2794894.658783045</c:v>
                </c:pt>
                <c:pt idx="891">
                  <c:v>2794877.709968142</c:v>
                </c:pt>
                <c:pt idx="892">
                  <c:v>2794903.42271567</c:v>
                </c:pt>
                <c:pt idx="893">
                  <c:v>2794871.664047577</c:v>
                </c:pt>
                <c:pt idx="894">
                  <c:v>2794861.678505863</c:v>
                </c:pt>
                <c:pt idx="895">
                  <c:v>2794877.461168828</c:v>
                </c:pt>
                <c:pt idx="896">
                  <c:v>2794875.063958331</c:v>
                </c:pt>
                <c:pt idx="897">
                  <c:v>2794895.576987425</c:v>
                </c:pt>
                <c:pt idx="898">
                  <c:v>2794930.244521341</c:v>
                </c:pt>
                <c:pt idx="899">
                  <c:v>2794927.355068317</c:v>
                </c:pt>
                <c:pt idx="900">
                  <c:v>2794880.229032502</c:v>
                </c:pt>
                <c:pt idx="901">
                  <c:v>2794878.636899036</c:v>
                </c:pt>
                <c:pt idx="902">
                  <c:v>2794897.608043161</c:v>
                </c:pt>
                <c:pt idx="903">
                  <c:v>2794868.43617651</c:v>
                </c:pt>
                <c:pt idx="904">
                  <c:v>2794885.344945224</c:v>
                </c:pt>
                <c:pt idx="905">
                  <c:v>2794888.972547787</c:v>
                </c:pt>
                <c:pt idx="906">
                  <c:v>2794905.544917062</c:v>
                </c:pt>
                <c:pt idx="907">
                  <c:v>2794888.572028554</c:v>
                </c:pt>
                <c:pt idx="908">
                  <c:v>2794887.434769068</c:v>
                </c:pt>
                <c:pt idx="909">
                  <c:v>2794894.627410305</c:v>
                </c:pt>
                <c:pt idx="910">
                  <c:v>2794887.082459301</c:v>
                </c:pt>
                <c:pt idx="911">
                  <c:v>2794892.461367188</c:v>
                </c:pt>
                <c:pt idx="912">
                  <c:v>2794896.170986767</c:v>
                </c:pt>
                <c:pt idx="913">
                  <c:v>2794902.699305026</c:v>
                </c:pt>
                <c:pt idx="914">
                  <c:v>2794904.103110459</c:v>
                </c:pt>
                <c:pt idx="915">
                  <c:v>2794887.91179809</c:v>
                </c:pt>
                <c:pt idx="916">
                  <c:v>2794889.425136911</c:v>
                </c:pt>
                <c:pt idx="917">
                  <c:v>2794867.676257583</c:v>
                </c:pt>
                <c:pt idx="918">
                  <c:v>2794888.350114279</c:v>
                </c:pt>
                <c:pt idx="919">
                  <c:v>2794896.671771644</c:v>
                </c:pt>
                <c:pt idx="920">
                  <c:v>2794853.865825948</c:v>
                </c:pt>
                <c:pt idx="921">
                  <c:v>2794873.760573949</c:v>
                </c:pt>
                <c:pt idx="922">
                  <c:v>2794880.693572054</c:v>
                </c:pt>
                <c:pt idx="923">
                  <c:v>2794902.408635652</c:v>
                </c:pt>
                <c:pt idx="924">
                  <c:v>2794867.62039996</c:v>
                </c:pt>
                <c:pt idx="925">
                  <c:v>2794897.780678632</c:v>
                </c:pt>
                <c:pt idx="926">
                  <c:v>2794878.446994684</c:v>
                </c:pt>
                <c:pt idx="927">
                  <c:v>2794885.256376381</c:v>
                </c:pt>
                <c:pt idx="928">
                  <c:v>2794850.71941773</c:v>
                </c:pt>
                <c:pt idx="929">
                  <c:v>2794880.085667321</c:v>
                </c:pt>
                <c:pt idx="930">
                  <c:v>2794870.54081281</c:v>
                </c:pt>
                <c:pt idx="931">
                  <c:v>2794895.038576326</c:v>
                </c:pt>
                <c:pt idx="932">
                  <c:v>2794895.314772677</c:v>
                </c:pt>
                <c:pt idx="933">
                  <c:v>2794915.256945981</c:v>
                </c:pt>
                <c:pt idx="934">
                  <c:v>2794901.400646475</c:v>
                </c:pt>
                <c:pt idx="935">
                  <c:v>2794913.961413</c:v>
                </c:pt>
                <c:pt idx="936">
                  <c:v>2794939.032001076</c:v>
                </c:pt>
                <c:pt idx="937">
                  <c:v>2794911.258559343</c:v>
                </c:pt>
                <c:pt idx="938">
                  <c:v>2794895.917161252</c:v>
                </c:pt>
                <c:pt idx="939">
                  <c:v>2794903.110113285</c:v>
                </c:pt>
                <c:pt idx="940">
                  <c:v>2794906.108567474</c:v>
                </c:pt>
                <c:pt idx="941">
                  <c:v>2794932.699776523</c:v>
                </c:pt>
                <c:pt idx="942">
                  <c:v>2794879.809088678</c:v>
                </c:pt>
                <c:pt idx="943">
                  <c:v>2794866.151495593</c:v>
                </c:pt>
                <c:pt idx="944">
                  <c:v>2794924.029628494</c:v>
                </c:pt>
                <c:pt idx="945">
                  <c:v>2794880.755084399</c:v>
                </c:pt>
                <c:pt idx="946">
                  <c:v>2794899.106750392</c:v>
                </c:pt>
                <c:pt idx="947">
                  <c:v>2794888.834469029</c:v>
                </c:pt>
                <c:pt idx="948">
                  <c:v>2794904.765192162</c:v>
                </c:pt>
                <c:pt idx="949">
                  <c:v>2794903.888375962</c:v>
                </c:pt>
                <c:pt idx="950">
                  <c:v>2794913.091185195</c:v>
                </c:pt>
                <c:pt idx="951">
                  <c:v>2794903.68203761</c:v>
                </c:pt>
                <c:pt idx="952">
                  <c:v>2794894.521308137</c:v>
                </c:pt>
                <c:pt idx="953">
                  <c:v>2794900.830351511</c:v>
                </c:pt>
                <c:pt idx="954">
                  <c:v>2794877.655113447</c:v>
                </c:pt>
                <c:pt idx="955">
                  <c:v>2794900.086388687</c:v>
                </c:pt>
                <c:pt idx="956">
                  <c:v>2794913.139483303</c:v>
                </c:pt>
                <c:pt idx="957">
                  <c:v>2794923.967117855</c:v>
                </c:pt>
                <c:pt idx="958">
                  <c:v>2794877.55524392</c:v>
                </c:pt>
                <c:pt idx="959">
                  <c:v>2794910.374535851</c:v>
                </c:pt>
                <c:pt idx="960">
                  <c:v>2794914.0471317</c:v>
                </c:pt>
                <c:pt idx="961">
                  <c:v>2794927.267521929</c:v>
                </c:pt>
                <c:pt idx="962">
                  <c:v>2794871.645599736</c:v>
                </c:pt>
                <c:pt idx="963">
                  <c:v>2794901.0424317</c:v>
                </c:pt>
                <c:pt idx="964">
                  <c:v>2794921.926066201</c:v>
                </c:pt>
                <c:pt idx="965">
                  <c:v>2794928.797136233</c:v>
                </c:pt>
                <c:pt idx="966">
                  <c:v>2794899.63522507</c:v>
                </c:pt>
                <c:pt idx="967">
                  <c:v>2794917.187576744</c:v>
                </c:pt>
                <c:pt idx="968">
                  <c:v>2794911.326505424</c:v>
                </c:pt>
                <c:pt idx="969">
                  <c:v>2794905.624804687</c:v>
                </c:pt>
                <c:pt idx="970">
                  <c:v>2794941.675577944</c:v>
                </c:pt>
                <c:pt idx="971">
                  <c:v>2794907.487503006</c:v>
                </c:pt>
                <c:pt idx="972">
                  <c:v>2794912.233419252</c:v>
                </c:pt>
                <c:pt idx="973">
                  <c:v>2794910.702439169</c:v>
                </c:pt>
                <c:pt idx="974">
                  <c:v>2794961.966142629</c:v>
                </c:pt>
                <c:pt idx="975">
                  <c:v>2794908.557299869</c:v>
                </c:pt>
                <c:pt idx="976">
                  <c:v>2794882.357295709</c:v>
                </c:pt>
                <c:pt idx="977">
                  <c:v>2794900.022332463</c:v>
                </c:pt>
                <c:pt idx="978">
                  <c:v>2794915.877125846</c:v>
                </c:pt>
                <c:pt idx="979">
                  <c:v>2794908.245523075</c:v>
                </c:pt>
                <c:pt idx="980">
                  <c:v>2794874.415252525</c:v>
                </c:pt>
                <c:pt idx="981">
                  <c:v>2794890.984253848</c:v>
                </c:pt>
                <c:pt idx="982">
                  <c:v>2794915.748686343</c:v>
                </c:pt>
                <c:pt idx="983">
                  <c:v>2794909.493523062</c:v>
                </c:pt>
                <c:pt idx="984">
                  <c:v>2794867.270746741</c:v>
                </c:pt>
                <c:pt idx="985">
                  <c:v>2794902.753479544</c:v>
                </c:pt>
                <c:pt idx="986">
                  <c:v>2794962.898120828</c:v>
                </c:pt>
                <c:pt idx="987">
                  <c:v>2794899.95956825</c:v>
                </c:pt>
                <c:pt idx="988">
                  <c:v>2794886.202390485</c:v>
                </c:pt>
                <c:pt idx="989">
                  <c:v>2794917.614830438</c:v>
                </c:pt>
                <c:pt idx="990">
                  <c:v>2794885.868123405</c:v>
                </c:pt>
                <c:pt idx="991">
                  <c:v>2794905.811921492</c:v>
                </c:pt>
                <c:pt idx="992">
                  <c:v>2794897.608424866</c:v>
                </c:pt>
                <c:pt idx="993">
                  <c:v>2794910.032921366</c:v>
                </c:pt>
                <c:pt idx="994">
                  <c:v>2794872.36033553</c:v>
                </c:pt>
                <c:pt idx="995">
                  <c:v>2794889.002558021</c:v>
                </c:pt>
                <c:pt idx="996">
                  <c:v>2794892.548887953</c:v>
                </c:pt>
                <c:pt idx="997">
                  <c:v>2794893.991986028</c:v>
                </c:pt>
                <c:pt idx="998">
                  <c:v>2794884.360092103</c:v>
                </c:pt>
                <c:pt idx="999">
                  <c:v>2794892.421115223</c:v>
                </c:pt>
                <c:pt idx="1000">
                  <c:v>2794858.567458229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2710401.273644553</c:v>
                </c:pt>
                <c:pt idx="1">
                  <c:v>27104012.73644551</c:v>
                </c:pt>
                <c:pt idx="2">
                  <c:v>26090052.95939641</c:v>
                </c:pt>
                <c:pt idx="3">
                  <c:v>25265265.23771719</c:v>
                </c:pt>
                <c:pt idx="4">
                  <c:v>24622842.93646409</c:v>
                </c:pt>
                <c:pt idx="5">
                  <c:v>23994794.05370397</c:v>
                </c:pt>
                <c:pt idx="6">
                  <c:v>23790480.99757898</c:v>
                </c:pt>
                <c:pt idx="7">
                  <c:v>23397577.48539023</c:v>
                </c:pt>
                <c:pt idx="8">
                  <c:v>23200030.62411324</c:v>
                </c:pt>
                <c:pt idx="9">
                  <c:v>22814111.38271565</c:v>
                </c:pt>
                <c:pt idx="10">
                  <c:v>22620447.82899465</c:v>
                </c:pt>
                <c:pt idx="11">
                  <c:v>22239114.96448254</c:v>
                </c:pt>
                <c:pt idx="12">
                  <c:v>22048084.1698906</c:v>
                </c:pt>
                <c:pt idx="13">
                  <c:v>21670205.68794928</c:v>
                </c:pt>
                <c:pt idx="14">
                  <c:v>21481152.94003433</c:v>
                </c:pt>
                <c:pt idx="15">
                  <c:v>21106094.53088685</c:v>
                </c:pt>
                <c:pt idx="16">
                  <c:v>20918633.58654656</c:v>
                </c:pt>
                <c:pt idx="17">
                  <c:v>20545998.54321494</c:v>
                </c:pt>
                <c:pt idx="18">
                  <c:v>20359882.30209827</c:v>
                </c:pt>
                <c:pt idx="19">
                  <c:v>19989403.79217633</c:v>
                </c:pt>
                <c:pt idx="20">
                  <c:v>19804465.0608781</c:v>
                </c:pt>
                <c:pt idx="21">
                  <c:v>19435954.9351385</c:v>
                </c:pt>
                <c:pt idx="22">
                  <c:v>19252076.26236629</c:v>
                </c:pt>
                <c:pt idx="23">
                  <c:v>18885398.17036515</c:v>
                </c:pt>
                <c:pt idx="24">
                  <c:v>18702495.21609155</c:v>
                </c:pt>
                <c:pt idx="25">
                  <c:v>18337549.38686421</c:v>
                </c:pt>
                <c:pt idx="26">
                  <c:v>18155561.18015127</c:v>
                </c:pt>
                <c:pt idx="27">
                  <c:v>17792275.31185339</c:v>
                </c:pt>
                <c:pt idx="28">
                  <c:v>17611158.27818854</c:v>
                </c:pt>
                <c:pt idx="29">
                  <c:v>17249481.87069938</c:v>
                </c:pt>
                <c:pt idx="30">
                  <c:v>17069206.05354033</c:v>
                </c:pt>
                <c:pt idx="31">
                  <c:v>16709106.81345892</c:v>
                </c:pt>
                <c:pt idx="32">
                  <c:v>16529653.44669311</c:v>
                </c:pt>
                <c:pt idx="33">
                  <c:v>16171115.02149278</c:v>
                </c:pt>
                <c:pt idx="34">
                  <c:v>15992474.98051889</c:v>
                </c:pt>
                <c:pt idx="35">
                  <c:v>15635495.60342029</c:v>
                </c:pt>
                <c:pt idx="36">
                  <c:v>15457668.46194073</c:v>
                </c:pt>
                <c:pt idx="37">
                  <c:v>15102260.26801704</c:v>
                </c:pt>
                <c:pt idx="38">
                  <c:v>14927141.71611044</c:v>
                </c:pt>
                <c:pt idx="39">
                  <c:v>14577049.35177126</c:v>
                </c:pt>
                <c:pt idx="40">
                  <c:v>14404727.7192151</c:v>
                </c:pt>
                <c:pt idx="41">
                  <c:v>14060158.60623352</c:v>
                </c:pt>
                <c:pt idx="42">
                  <c:v>13890765.29715381</c:v>
                </c:pt>
                <c:pt idx="43">
                  <c:v>13552006.36822276</c:v>
                </c:pt>
                <c:pt idx="44">
                  <c:v>12495394.66483252</c:v>
                </c:pt>
                <c:pt idx="45">
                  <c:v>12053200.47757341</c:v>
                </c:pt>
                <c:pt idx="46">
                  <c:v>11725169.93938002</c:v>
                </c:pt>
                <c:pt idx="47">
                  <c:v>11474147.21609695</c:v>
                </c:pt>
                <c:pt idx="48">
                  <c:v>11470159.12222685</c:v>
                </c:pt>
                <c:pt idx="49">
                  <c:v>11209178.68771289</c:v>
                </c:pt>
                <c:pt idx="50">
                  <c:v>11209155.67375555</c:v>
                </c:pt>
                <c:pt idx="51">
                  <c:v>11052801.52041407</c:v>
                </c:pt>
                <c:pt idx="52">
                  <c:v>11051884.83374932</c:v>
                </c:pt>
                <c:pt idx="53">
                  <c:v>10915332.61269667</c:v>
                </c:pt>
                <c:pt idx="54">
                  <c:v>10913644.13670916</c:v>
                </c:pt>
                <c:pt idx="55">
                  <c:v>10772393.22056876</c:v>
                </c:pt>
                <c:pt idx="56">
                  <c:v>10770049.70939328</c:v>
                </c:pt>
                <c:pt idx="57">
                  <c:v>10623688.72656691</c:v>
                </c:pt>
                <c:pt idx="58">
                  <c:v>10620793.45149062</c:v>
                </c:pt>
                <c:pt idx="59">
                  <c:v>10469502.46926589</c:v>
                </c:pt>
                <c:pt idx="60">
                  <c:v>10466119.49098104</c:v>
                </c:pt>
                <c:pt idx="61">
                  <c:v>10310182.81352511</c:v>
                </c:pt>
                <c:pt idx="62">
                  <c:v>10306386.84366805</c:v>
                </c:pt>
                <c:pt idx="63">
                  <c:v>10146401.38326198</c:v>
                </c:pt>
                <c:pt idx="64">
                  <c:v>10142263.10318623</c:v>
                </c:pt>
                <c:pt idx="65">
                  <c:v>9978851.532986574</c:v>
                </c:pt>
                <c:pt idx="66">
                  <c:v>9974424.947387438</c:v>
                </c:pt>
                <c:pt idx="67">
                  <c:v>9808121.898164229</c:v>
                </c:pt>
                <c:pt idx="68">
                  <c:v>9803458.217542049</c:v>
                </c:pt>
                <c:pt idx="69">
                  <c:v>9634810.682061836</c:v>
                </c:pt>
                <c:pt idx="70">
                  <c:v>9629951.835685419</c:v>
                </c:pt>
                <c:pt idx="71">
                  <c:v>9459486.810959162</c:v>
                </c:pt>
                <c:pt idx="72">
                  <c:v>9454480.425992832</c:v>
                </c:pt>
                <c:pt idx="73">
                  <c:v>9282771.606612902</c:v>
                </c:pt>
                <c:pt idx="74">
                  <c:v>9277658.061647635</c:v>
                </c:pt>
                <c:pt idx="75">
                  <c:v>9105166.337794757</c:v>
                </c:pt>
                <c:pt idx="76">
                  <c:v>9099962.917369638</c:v>
                </c:pt>
                <c:pt idx="77">
                  <c:v>8927042.475200556</c:v>
                </c:pt>
                <c:pt idx="78">
                  <c:v>8921775.643871395</c:v>
                </c:pt>
                <c:pt idx="79">
                  <c:v>8749002.407600485</c:v>
                </c:pt>
                <c:pt idx="80">
                  <c:v>8743872.289845401</c:v>
                </c:pt>
                <c:pt idx="81">
                  <c:v>8571820.831250085</c:v>
                </c:pt>
                <c:pt idx="82">
                  <c:v>8566759.511335796</c:v>
                </c:pt>
                <c:pt idx="83">
                  <c:v>8395526.978062866</c:v>
                </c:pt>
                <c:pt idx="84">
                  <c:v>8390556.671911594</c:v>
                </c:pt>
                <c:pt idx="85">
                  <c:v>8220629.941539731</c:v>
                </c:pt>
                <c:pt idx="86">
                  <c:v>8177736.781051932</c:v>
                </c:pt>
                <c:pt idx="87">
                  <c:v>7801431.636080301</c:v>
                </c:pt>
                <c:pt idx="88">
                  <c:v>7610997.809219815</c:v>
                </c:pt>
                <c:pt idx="89">
                  <c:v>7506795.659530529</c:v>
                </c:pt>
                <c:pt idx="90">
                  <c:v>7383149.259643713</c:v>
                </c:pt>
                <c:pt idx="91">
                  <c:v>7317578.944192867</c:v>
                </c:pt>
                <c:pt idx="92">
                  <c:v>7332540.749150973</c:v>
                </c:pt>
                <c:pt idx="93">
                  <c:v>7206607.907469378</c:v>
                </c:pt>
                <c:pt idx="94">
                  <c:v>7106592.79502491</c:v>
                </c:pt>
                <c:pt idx="95">
                  <c:v>7109784.64420081</c:v>
                </c:pt>
                <c:pt idx="96">
                  <c:v>7027257.0110775</c:v>
                </c:pt>
                <c:pt idx="97">
                  <c:v>7030935.105517946</c:v>
                </c:pt>
                <c:pt idx="98">
                  <c:v>6942271.60871425</c:v>
                </c:pt>
                <c:pt idx="99">
                  <c:v>6946258.170947784</c:v>
                </c:pt>
                <c:pt idx="100">
                  <c:v>6852331.944288814</c:v>
                </c:pt>
                <c:pt idx="101">
                  <c:v>6856490.071391402</c:v>
                </c:pt>
                <c:pt idx="102">
                  <c:v>6758279.777531553</c:v>
                </c:pt>
                <c:pt idx="103">
                  <c:v>6762478.822156519</c:v>
                </c:pt>
                <c:pt idx="104">
                  <c:v>6660941.784083641</c:v>
                </c:pt>
                <c:pt idx="105">
                  <c:v>6665084.539898597</c:v>
                </c:pt>
                <c:pt idx="106">
                  <c:v>6561197.964164801</c:v>
                </c:pt>
                <c:pt idx="107">
                  <c:v>6565208.237648187</c:v>
                </c:pt>
                <c:pt idx="108">
                  <c:v>6459931.31580288</c:v>
                </c:pt>
                <c:pt idx="109">
                  <c:v>6463743.644649734</c:v>
                </c:pt>
                <c:pt idx="110">
                  <c:v>6358010.056388335</c:v>
                </c:pt>
                <c:pt idx="111">
                  <c:v>6361577.20867681</c:v>
                </c:pt>
                <c:pt idx="112">
                  <c:v>6256322.716299077</c:v>
                </c:pt>
                <c:pt idx="113">
                  <c:v>6216723.562388749</c:v>
                </c:pt>
                <c:pt idx="114">
                  <c:v>6219706.321550453</c:v>
                </c:pt>
                <c:pt idx="115">
                  <c:v>6125677.919526963</c:v>
                </c:pt>
                <c:pt idx="116">
                  <c:v>6128349.974623973</c:v>
                </c:pt>
                <c:pt idx="117">
                  <c:v>6027887.28778462</c:v>
                </c:pt>
                <c:pt idx="118">
                  <c:v>5933268.180156229</c:v>
                </c:pt>
                <c:pt idx="119">
                  <c:v>5897264.374021359</c:v>
                </c:pt>
                <c:pt idx="120">
                  <c:v>5899337.321082094</c:v>
                </c:pt>
                <c:pt idx="121">
                  <c:v>5814667.816887015</c:v>
                </c:pt>
                <c:pt idx="122">
                  <c:v>5816565.848316122</c:v>
                </c:pt>
                <c:pt idx="123">
                  <c:v>5728836.505434</c:v>
                </c:pt>
                <c:pt idx="124">
                  <c:v>5730512.423926245</c:v>
                </c:pt>
                <c:pt idx="125">
                  <c:v>5648448.978774576</c:v>
                </c:pt>
                <c:pt idx="126">
                  <c:v>5649955.521987861</c:v>
                </c:pt>
                <c:pt idx="127">
                  <c:v>5574364.494578561</c:v>
                </c:pt>
                <c:pt idx="128">
                  <c:v>5576944.096534632</c:v>
                </c:pt>
                <c:pt idx="129">
                  <c:v>5498626.622581795</c:v>
                </c:pt>
                <c:pt idx="130">
                  <c:v>5494305.831227798</c:v>
                </c:pt>
                <c:pt idx="131">
                  <c:v>5335075.916928955</c:v>
                </c:pt>
                <c:pt idx="132">
                  <c:v>5276180.743812488</c:v>
                </c:pt>
                <c:pt idx="133">
                  <c:v>5275350.794315016</c:v>
                </c:pt>
                <c:pt idx="134">
                  <c:v>5200555.923528739</c:v>
                </c:pt>
                <c:pt idx="135">
                  <c:v>5184925.672115252</c:v>
                </c:pt>
                <c:pt idx="136">
                  <c:v>5181317.604881734</c:v>
                </c:pt>
                <c:pt idx="137">
                  <c:v>5114622.968897605</c:v>
                </c:pt>
                <c:pt idx="138">
                  <c:v>5055687.034516652</c:v>
                </c:pt>
                <c:pt idx="139">
                  <c:v>5053125.166751385</c:v>
                </c:pt>
                <c:pt idx="140">
                  <c:v>5060151.715260007</c:v>
                </c:pt>
                <c:pt idx="141">
                  <c:v>5003286.759669208</c:v>
                </c:pt>
                <c:pt idx="142">
                  <c:v>5010645.249589103</c:v>
                </c:pt>
                <c:pt idx="143">
                  <c:v>4950551.401617269</c:v>
                </c:pt>
                <c:pt idx="144">
                  <c:v>4957810.616486054</c:v>
                </c:pt>
                <c:pt idx="145">
                  <c:v>4893383.366327473</c:v>
                </c:pt>
                <c:pt idx="146">
                  <c:v>4834029.265593524</c:v>
                </c:pt>
                <c:pt idx="147">
                  <c:v>4823739.556309531</c:v>
                </c:pt>
                <c:pt idx="148">
                  <c:v>4830196.360103533</c:v>
                </c:pt>
                <c:pt idx="149">
                  <c:v>4758590.041919605</c:v>
                </c:pt>
                <c:pt idx="150">
                  <c:v>4693184.929730712</c:v>
                </c:pt>
                <c:pt idx="151">
                  <c:v>4678478.206532907</c:v>
                </c:pt>
                <c:pt idx="152">
                  <c:v>4684269.993161854</c:v>
                </c:pt>
                <c:pt idx="153">
                  <c:v>4610264.163053901</c:v>
                </c:pt>
                <c:pt idx="154">
                  <c:v>4542381.976853253</c:v>
                </c:pt>
                <c:pt idx="155">
                  <c:v>4513192.987626025</c:v>
                </c:pt>
                <c:pt idx="156">
                  <c:v>4519484.631216923</c:v>
                </c:pt>
                <c:pt idx="157">
                  <c:v>4450777.583008109</c:v>
                </c:pt>
                <c:pt idx="158">
                  <c:v>4433855.626946488</c:v>
                </c:pt>
                <c:pt idx="159">
                  <c:v>4438531.019217723</c:v>
                </c:pt>
                <c:pt idx="160">
                  <c:v>4373821.07632117</c:v>
                </c:pt>
                <c:pt idx="161">
                  <c:v>4312294.815905033</c:v>
                </c:pt>
                <c:pt idx="162">
                  <c:v>4259249.014579941</c:v>
                </c:pt>
                <c:pt idx="163">
                  <c:v>4244296.690612227</c:v>
                </c:pt>
                <c:pt idx="164">
                  <c:v>4247420.928023979</c:v>
                </c:pt>
                <c:pt idx="165">
                  <c:v>4196476.301447664</c:v>
                </c:pt>
                <c:pt idx="166">
                  <c:v>4148685.660150574</c:v>
                </c:pt>
                <c:pt idx="167">
                  <c:v>4134615.847609957</c:v>
                </c:pt>
                <c:pt idx="168">
                  <c:v>4137075.154112546</c:v>
                </c:pt>
                <c:pt idx="169">
                  <c:v>4093878.380432529</c:v>
                </c:pt>
                <c:pt idx="170">
                  <c:v>4095088.514226653</c:v>
                </c:pt>
                <c:pt idx="171">
                  <c:v>4056215.563812448</c:v>
                </c:pt>
                <c:pt idx="172">
                  <c:v>4056377.714098275</c:v>
                </c:pt>
                <c:pt idx="173">
                  <c:v>4019393.055551345</c:v>
                </c:pt>
                <c:pt idx="174">
                  <c:v>4018836.596812337</c:v>
                </c:pt>
                <c:pt idx="175">
                  <c:v>3935974.001694766</c:v>
                </c:pt>
                <c:pt idx="176">
                  <c:v>3912788.543501062</c:v>
                </c:pt>
                <c:pt idx="177">
                  <c:v>3911657.746496078</c:v>
                </c:pt>
                <c:pt idx="178">
                  <c:v>3871585.116670438</c:v>
                </c:pt>
                <c:pt idx="179">
                  <c:v>3859313.35898825</c:v>
                </c:pt>
                <c:pt idx="180">
                  <c:v>3859342.656499627</c:v>
                </c:pt>
                <c:pt idx="181">
                  <c:v>3807551.2457949</c:v>
                </c:pt>
                <c:pt idx="182">
                  <c:v>3783692.979582206</c:v>
                </c:pt>
                <c:pt idx="183">
                  <c:v>3784036.628408495</c:v>
                </c:pt>
                <c:pt idx="184">
                  <c:v>3774737.407246295</c:v>
                </c:pt>
                <c:pt idx="185">
                  <c:v>3775975.5432619</c:v>
                </c:pt>
                <c:pt idx="186">
                  <c:v>3740465.548606396</c:v>
                </c:pt>
                <c:pt idx="187">
                  <c:v>3705283.287933228</c:v>
                </c:pt>
                <c:pt idx="188">
                  <c:v>3697626.493561635</c:v>
                </c:pt>
                <c:pt idx="189">
                  <c:v>3697887.636461833</c:v>
                </c:pt>
                <c:pt idx="190">
                  <c:v>3650370.678308182</c:v>
                </c:pt>
                <c:pt idx="191">
                  <c:v>3638465.749153122</c:v>
                </c:pt>
                <c:pt idx="192">
                  <c:v>3638069.679026526</c:v>
                </c:pt>
                <c:pt idx="193">
                  <c:v>3582203.157183209</c:v>
                </c:pt>
                <c:pt idx="194">
                  <c:v>3558755.014502988</c:v>
                </c:pt>
                <c:pt idx="195">
                  <c:v>3560176.132570175</c:v>
                </c:pt>
                <c:pt idx="196">
                  <c:v>3546571.52967582</c:v>
                </c:pt>
                <c:pt idx="197">
                  <c:v>3545767.811378714</c:v>
                </c:pt>
                <c:pt idx="198">
                  <c:v>3488946.342277596</c:v>
                </c:pt>
                <c:pt idx="199">
                  <c:v>3462018.328022023</c:v>
                </c:pt>
                <c:pt idx="200">
                  <c:v>3451434.22490437</c:v>
                </c:pt>
                <c:pt idx="201">
                  <c:v>3453069.852550131</c:v>
                </c:pt>
                <c:pt idx="202">
                  <c:v>3413328.362087675</c:v>
                </c:pt>
                <c:pt idx="203">
                  <c:v>3372784.85867875</c:v>
                </c:pt>
                <c:pt idx="204">
                  <c:v>3332680.756413887</c:v>
                </c:pt>
                <c:pt idx="205">
                  <c:v>3298073.178402836</c:v>
                </c:pt>
                <c:pt idx="206">
                  <c:v>3280866.320692211</c:v>
                </c:pt>
                <c:pt idx="207">
                  <c:v>3282200.959400941</c:v>
                </c:pt>
                <c:pt idx="208">
                  <c:v>3271131.497073818</c:v>
                </c:pt>
                <c:pt idx="209">
                  <c:v>3270729.144385684</c:v>
                </c:pt>
                <c:pt idx="210">
                  <c:v>3234414.094145638</c:v>
                </c:pt>
                <c:pt idx="211">
                  <c:v>3208676.761588827</c:v>
                </c:pt>
                <c:pt idx="212">
                  <c:v>3200551.441051977</c:v>
                </c:pt>
                <c:pt idx="213">
                  <c:v>3199863.401353583</c:v>
                </c:pt>
                <c:pt idx="214">
                  <c:v>3174917.635766194</c:v>
                </c:pt>
                <c:pt idx="215">
                  <c:v>3169317.927759085</c:v>
                </c:pt>
                <c:pt idx="216">
                  <c:v>3168710.474494615</c:v>
                </c:pt>
                <c:pt idx="217">
                  <c:v>3134458.773430882</c:v>
                </c:pt>
                <c:pt idx="218">
                  <c:v>3085762.107095207</c:v>
                </c:pt>
                <c:pt idx="219">
                  <c:v>3069232.990829652</c:v>
                </c:pt>
                <c:pt idx="220">
                  <c:v>3069081.720081319</c:v>
                </c:pt>
                <c:pt idx="221">
                  <c:v>3056298.312648974</c:v>
                </c:pt>
                <c:pt idx="222">
                  <c:v>3055930.484308465</c:v>
                </c:pt>
                <c:pt idx="223">
                  <c:v>3028951.602196343</c:v>
                </c:pt>
                <c:pt idx="224">
                  <c:v>3011996.546814178</c:v>
                </c:pt>
                <c:pt idx="225">
                  <c:v>3011025.506383236</c:v>
                </c:pt>
                <c:pt idx="226">
                  <c:v>2979644.120233496</c:v>
                </c:pt>
                <c:pt idx="227">
                  <c:v>2966681.451795251</c:v>
                </c:pt>
                <c:pt idx="228">
                  <c:v>2967943.200229074</c:v>
                </c:pt>
                <c:pt idx="229">
                  <c:v>2963040.880545153</c:v>
                </c:pt>
                <c:pt idx="230">
                  <c:v>2963345.522971816</c:v>
                </c:pt>
                <c:pt idx="231">
                  <c:v>2941879.604579169</c:v>
                </c:pt>
                <c:pt idx="232">
                  <c:v>2925133.007291919</c:v>
                </c:pt>
                <c:pt idx="233">
                  <c:v>2926790.020847965</c:v>
                </c:pt>
                <c:pt idx="234">
                  <c:v>2896303.435896883</c:v>
                </c:pt>
                <c:pt idx="235">
                  <c:v>2876156.241972442</c:v>
                </c:pt>
                <c:pt idx="236">
                  <c:v>2870248.62814077</c:v>
                </c:pt>
                <c:pt idx="237">
                  <c:v>2869706.986305798</c:v>
                </c:pt>
                <c:pt idx="238">
                  <c:v>2837655.62167356</c:v>
                </c:pt>
                <c:pt idx="239">
                  <c:v>2815230.6261776</c:v>
                </c:pt>
                <c:pt idx="240">
                  <c:v>2794207.347381387</c:v>
                </c:pt>
                <c:pt idx="241">
                  <c:v>2785526.921848036</c:v>
                </c:pt>
                <c:pt idx="242">
                  <c:v>2784593.017214585</c:v>
                </c:pt>
                <c:pt idx="243">
                  <c:v>2754436.526084233</c:v>
                </c:pt>
                <c:pt idx="244">
                  <c:v>2743436.285165917</c:v>
                </c:pt>
                <c:pt idx="245">
                  <c:v>2744063.809409043</c:v>
                </c:pt>
                <c:pt idx="246">
                  <c:v>2737238.33158448</c:v>
                </c:pt>
                <c:pt idx="247">
                  <c:v>2736537.484768864</c:v>
                </c:pt>
                <c:pt idx="248">
                  <c:v>2703922.664673007</c:v>
                </c:pt>
                <c:pt idx="249">
                  <c:v>2677287.647032281</c:v>
                </c:pt>
                <c:pt idx="250">
                  <c:v>2654494.022546625</c:v>
                </c:pt>
                <c:pt idx="251">
                  <c:v>2646617.120308075</c:v>
                </c:pt>
                <c:pt idx="252">
                  <c:v>2646758.893910167</c:v>
                </c:pt>
                <c:pt idx="253">
                  <c:v>2635384.018546739</c:v>
                </c:pt>
                <c:pt idx="254">
                  <c:v>2633633.531694928</c:v>
                </c:pt>
                <c:pt idx="255">
                  <c:v>2607672.700843082</c:v>
                </c:pt>
                <c:pt idx="256">
                  <c:v>2597027.510105744</c:v>
                </c:pt>
                <c:pt idx="257">
                  <c:v>2596771.311806793</c:v>
                </c:pt>
                <c:pt idx="258">
                  <c:v>2591191.217567265</c:v>
                </c:pt>
                <c:pt idx="259">
                  <c:v>2591594.480047936</c:v>
                </c:pt>
                <c:pt idx="260">
                  <c:v>2565498.854140826</c:v>
                </c:pt>
                <c:pt idx="261">
                  <c:v>2535257.415508189</c:v>
                </c:pt>
                <c:pt idx="262">
                  <c:v>2521153.079520047</c:v>
                </c:pt>
                <c:pt idx="263">
                  <c:v>2521922.406030653</c:v>
                </c:pt>
                <c:pt idx="264">
                  <c:v>2507963.949256639</c:v>
                </c:pt>
                <c:pt idx="265">
                  <c:v>2507855.856561888</c:v>
                </c:pt>
                <c:pt idx="266">
                  <c:v>2496970.027484156</c:v>
                </c:pt>
                <c:pt idx="267">
                  <c:v>2497074.618053391</c:v>
                </c:pt>
                <c:pt idx="268">
                  <c:v>2475528.598068941</c:v>
                </c:pt>
                <c:pt idx="269">
                  <c:v>2463320.228597668</c:v>
                </c:pt>
                <c:pt idx="270">
                  <c:v>2463301.607291422</c:v>
                </c:pt>
                <c:pt idx="271">
                  <c:v>2441532.90447873</c:v>
                </c:pt>
                <c:pt idx="272">
                  <c:v>2433946.338504944</c:v>
                </c:pt>
                <c:pt idx="273">
                  <c:v>2433746.248391185</c:v>
                </c:pt>
                <c:pt idx="274">
                  <c:v>2429810.865023258</c:v>
                </c:pt>
                <c:pt idx="275">
                  <c:v>2429923.898949827</c:v>
                </c:pt>
                <c:pt idx="276">
                  <c:v>2414360.930755455</c:v>
                </c:pt>
                <c:pt idx="277">
                  <c:v>2401179.678763936</c:v>
                </c:pt>
                <c:pt idx="278">
                  <c:v>2401785.392726602</c:v>
                </c:pt>
                <c:pt idx="279">
                  <c:v>2378622.153500318</c:v>
                </c:pt>
                <c:pt idx="280">
                  <c:v>2365387.618866288</c:v>
                </c:pt>
                <c:pt idx="281">
                  <c:v>2360801.23748134</c:v>
                </c:pt>
                <c:pt idx="282">
                  <c:v>2360341.409206581</c:v>
                </c:pt>
                <c:pt idx="283">
                  <c:v>2337327.587748639</c:v>
                </c:pt>
                <c:pt idx="284">
                  <c:v>2323305.001885131</c:v>
                </c:pt>
                <c:pt idx="285">
                  <c:v>2318212.686752697</c:v>
                </c:pt>
                <c:pt idx="286">
                  <c:v>2318389.286927122</c:v>
                </c:pt>
                <c:pt idx="287">
                  <c:v>2296699.619434874</c:v>
                </c:pt>
                <c:pt idx="288">
                  <c:v>2283550.691515801</c:v>
                </c:pt>
                <c:pt idx="289">
                  <c:v>2278303.156826568</c:v>
                </c:pt>
                <c:pt idx="290">
                  <c:v>2278948.667818394</c:v>
                </c:pt>
                <c:pt idx="291">
                  <c:v>2265680.301515511</c:v>
                </c:pt>
                <c:pt idx="292">
                  <c:v>2248134.842733533</c:v>
                </c:pt>
                <c:pt idx="293">
                  <c:v>2230877.731559454</c:v>
                </c:pt>
                <c:pt idx="294">
                  <c:v>2216234.886978864</c:v>
                </c:pt>
                <c:pt idx="295">
                  <c:v>2211037.566286835</c:v>
                </c:pt>
                <c:pt idx="296">
                  <c:v>2211943.727695464</c:v>
                </c:pt>
                <c:pt idx="297">
                  <c:v>2203872.866769123</c:v>
                </c:pt>
                <c:pt idx="298">
                  <c:v>2202560.106095986</c:v>
                </c:pt>
                <c:pt idx="299">
                  <c:v>2187107.013140476</c:v>
                </c:pt>
                <c:pt idx="300">
                  <c:v>2181637.704903324</c:v>
                </c:pt>
                <c:pt idx="301">
                  <c:v>2182502.891969668</c:v>
                </c:pt>
                <c:pt idx="302">
                  <c:v>2174620.784109235</c:v>
                </c:pt>
                <c:pt idx="303">
                  <c:v>2175076.197068455</c:v>
                </c:pt>
                <c:pt idx="304">
                  <c:v>2150801.427703466</c:v>
                </c:pt>
                <c:pt idx="305">
                  <c:v>2142528.578189716</c:v>
                </c:pt>
                <c:pt idx="306">
                  <c:v>2142886.109310689</c:v>
                </c:pt>
                <c:pt idx="307">
                  <c:v>2135726.277555723</c:v>
                </c:pt>
                <c:pt idx="308">
                  <c:v>2136309.67179743</c:v>
                </c:pt>
                <c:pt idx="309">
                  <c:v>2126754.035663126</c:v>
                </c:pt>
                <c:pt idx="310">
                  <c:v>2126975.935314939</c:v>
                </c:pt>
                <c:pt idx="311">
                  <c:v>2111326.225020564</c:v>
                </c:pt>
                <c:pt idx="312">
                  <c:v>2103575.982002951</c:v>
                </c:pt>
                <c:pt idx="313">
                  <c:v>2104049.169000482</c:v>
                </c:pt>
                <c:pt idx="314">
                  <c:v>2087278.304241341</c:v>
                </c:pt>
                <c:pt idx="315">
                  <c:v>2079023.808649433</c:v>
                </c:pt>
                <c:pt idx="316">
                  <c:v>2079604.04843893</c:v>
                </c:pt>
                <c:pt idx="317">
                  <c:v>2074639.419981034</c:v>
                </c:pt>
                <c:pt idx="318">
                  <c:v>2075015.335943301</c:v>
                </c:pt>
                <c:pt idx="319">
                  <c:v>2072685.619497287</c:v>
                </c:pt>
                <c:pt idx="320">
                  <c:v>2072398.008035508</c:v>
                </c:pt>
                <c:pt idx="321">
                  <c:v>2059393.283437404</c:v>
                </c:pt>
                <c:pt idx="322">
                  <c:v>2053911.862925072</c:v>
                </c:pt>
                <c:pt idx="323">
                  <c:v>2053929.972922891</c:v>
                </c:pt>
                <c:pt idx="324">
                  <c:v>2038341.096582783</c:v>
                </c:pt>
                <c:pt idx="325">
                  <c:v>2027899.363696549</c:v>
                </c:pt>
                <c:pt idx="326">
                  <c:v>2012597.782156417</c:v>
                </c:pt>
                <c:pt idx="327">
                  <c:v>2001957.516080205</c:v>
                </c:pt>
                <c:pt idx="328">
                  <c:v>1997934.417968768</c:v>
                </c:pt>
                <c:pt idx="329">
                  <c:v>1998405.004674048</c:v>
                </c:pt>
                <c:pt idx="330">
                  <c:v>1982574.536085662</c:v>
                </c:pt>
                <c:pt idx="331">
                  <c:v>1973946.166446741</c:v>
                </c:pt>
                <c:pt idx="332">
                  <c:v>1967980.304366986</c:v>
                </c:pt>
                <c:pt idx="333">
                  <c:v>1968089.970489879</c:v>
                </c:pt>
                <c:pt idx="334">
                  <c:v>1958246.62328452</c:v>
                </c:pt>
                <c:pt idx="335">
                  <c:v>1945410.094694575</c:v>
                </c:pt>
                <c:pt idx="336">
                  <c:v>1932241.47530257</c:v>
                </c:pt>
                <c:pt idx="337">
                  <c:v>1920891.816880821</c:v>
                </c:pt>
                <c:pt idx="338">
                  <c:v>1917695.8766369</c:v>
                </c:pt>
                <c:pt idx="339">
                  <c:v>1917404.739185005</c:v>
                </c:pt>
                <c:pt idx="340">
                  <c:v>1912965.713510321</c:v>
                </c:pt>
                <c:pt idx="341">
                  <c:v>1914869.298551461</c:v>
                </c:pt>
                <c:pt idx="342">
                  <c:v>1903018.250871823</c:v>
                </c:pt>
                <c:pt idx="343">
                  <c:v>1898537.343713077</c:v>
                </c:pt>
                <c:pt idx="344">
                  <c:v>1898141.67668128</c:v>
                </c:pt>
                <c:pt idx="345">
                  <c:v>1893141.876191425</c:v>
                </c:pt>
                <c:pt idx="346">
                  <c:v>1894444.289115099</c:v>
                </c:pt>
                <c:pt idx="347">
                  <c:v>1879313.515739401</c:v>
                </c:pt>
                <c:pt idx="348">
                  <c:v>1874835.070186077</c:v>
                </c:pt>
                <c:pt idx="349">
                  <c:v>1874909.58001949</c:v>
                </c:pt>
                <c:pt idx="350">
                  <c:v>1869723.612228873</c:v>
                </c:pt>
                <c:pt idx="351">
                  <c:v>1869763.015640225</c:v>
                </c:pt>
                <c:pt idx="352">
                  <c:v>1861286.915641304</c:v>
                </c:pt>
                <c:pt idx="353">
                  <c:v>1861263.120532623</c:v>
                </c:pt>
                <c:pt idx="354">
                  <c:v>1849704.994037425</c:v>
                </c:pt>
                <c:pt idx="355">
                  <c:v>1843727.372784587</c:v>
                </c:pt>
                <c:pt idx="356">
                  <c:v>1843922.326452652</c:v>
                </c:pt>
                <c:pt idx="357">
                  <c:v>1832437.285057715</c:v>
                </c:pt>
                <c:pt idx="358">
                  <c:v>1827360.55044484</c:v>
                </c:pt>
                <c:pt idx="359">
                  <c:v>1827583.997274374</c:v>
                </c:pt>
                <c:pt idx="360">
                  <c:v>1824610.322376474</c:v>
                </c:pt>
                <c:pt idx="361">
                  <c:v>1824728.846579231</c:v>
                </c:pt>
                <c:pt idx="362">
                  <c:v>1820609.968274541</c:v>
                </c:pt>
                <c:pt idx="363">
                  <c:v>1820507.969088089</c:v>
                </c:pt>
                <c:pt idx="364">
                  <c:v>1810329.572361825</c:v>
                </c:pt>
                <c:pt idx="365">
                  <c:v>1807089.234415656</c:v>
                </c:pt>
                <c:pt idx="366">
                  <c:v>1807494.855741475</c:v>
                </c:pt>
                <c:pt idx="367">
                  <c:v>1795055.691390983</c:v>
                </c:pt>
                <c:pt idx="368">
                  <c:v>1788720.05322564</c:v>
                </c:pt>
                <c:pt idx="369">
                  <c:v>1788623.686650858</c:v>
                </c:pt>
                <c:pt idx="370">
                  <c:v>1775873.385946545</c:v>
                </c:pt>
                <c:pt idx="371">
                  <c:v>1770260.778683783</c:v>
                </c:pt>
                <c:pt idx="372">
                  <c:v>1770450.297074078</c:v>
                </c:pt>
                <c:pt idx="373">
                  <c:v>1767390.833343484</c:v>
                </c:pt>
                <c:pt idx="374">
                  <c:v>1766724.217719819</c:v>
                </c:pt>
                <c:pt idx="375">
                  <c:v>1755090.460048441</c:v>
                </c:pt>
                <c:pt idx="376">
                  <c:v>1753810.511710566</c:v>
                </c:pt>
                <c:pt idx="377">
                  <c:v>1754320.093460901</c:v>
                </c:pt>
                <c:pt idx="378">
                  <c:v>1747307.855179246</c:v>
                </c:pt>
                <c:pt idx="379">
                  <c:v>1737872.761893174</c:v>
                </c:pt>
                <c:pt idx="380">
                  <c:v>1729032.745367408</c:v>
                </c:pt>
                <c:pt idx="381">
                  <c:v>1722109.420776711</c:v>
                </c:pt>
                <c:pt idx="382">
                  <c:v>1718771.012873406</c:v>
                </c:pt>
                <c:pt idx="383">
                  <c:v>1718033.498458373</c:v>
                </c:pt>
                <c:pt idx="384">
                  <c:v>1714644.172930251</c:v>
                </c:pt>
                <c:pt idx="385">
                  <c:v>1716638.61161563</c:v>
                </c:pt>
                <c:pt idx="386">
                  <c:v>1708823.111974631</c:v>
                </c:pt>
                <c:pt idx="387">
                  <c:v>1706582.513536092</c:v>
                </c:pt>
                <c:pt idx="388">
                  <c:v>1705658.724375847</c:v>
                </c:pt>
                <c:pt idx="389">
                  <c:v>1703724.755537668</c:v>
                </c:pt>
                <c:pt idx="390">
                  <c:v>1703483.293407457</c:v>
                </c:pt>
                <c:pt idx="391">
                  <c:v>1690028.581063022</c:v>
                </c:pt>
                <c:pt idx="392">
                  <c:v>1686390.745902451</c:v>
                </c:pt>
                <c:pt idx="393">
                  <c:v>1686727.020008035</c:v>
                </c:pt>
                <c:pt idx="394">
                  <c:v>1682274.532656832</c:v>
                </c:pt>
                <c:pt idx="395">
                  <c:v>1683098.704337159</c:v>
                </c:pt>
                <c:pt idx="396">
                  <c:v>1679886.57518122</c:v>
                </c:pt>
                <c:pt idx="397">
                  <c:v>1680195.659817372</c:v>
                </c:pt>
                <c:pt idx="398">
                  <c:v>1671406.176190625</c:v>
                </c:pt>
                <c:pt idx="399">
                  <c:v>1667498.388701449</c:v>
                </c:pt>
                <c:pt idx="400">
                  <c:v>1667746.450706505</c:v>
                </c:pt>
                <c:pt idx="401">
                  <c:v>1659384.829808226</c:v>
                </c:pt>
                <c:pt idx="402">
                  <c:v>1656837.276571864</c:v>
                </c:pt>
                <c:pt idx="403">
                  <c:v>1657340.349178704</c:v>
                </c:pt>
                <c:pt idx="404">
                  <c:v>1655644.852449247</c:v>
                </c:pt>
                <c:pt idx="405">
                  <c:v>1656071.323663096</c:v>
                </c:pt>
                <c:pt idx="406">
                  <c:v>1653235.965149539</c:v>
                </c:pt>
                <c:pt idx="407">
                  <c:v>1653497.669654653</c:v>
                </c:pt>
                <c:pt idx="408">
                  <c:v>1650976.523943165</c:v>
                </c:pt>
                <c:pt idx="409">
                  <c:v>1650894.241603496</c:v>
                </c:pt>
                <c:pt idx="410">
                  <c:v>1642599.121016563</c:v>
                </c:pt>
                <c:pt idx="411">
                  <c:v>1638005.267944191</c:v>
                </c:pt>
                <c:pt idx="412">
                  <c:v>1638355.141744137</c:v>
                </c:pt>
                <c:pt idx="413">
                  <c:v>1629613.896399892</c:v>
                </c:pt>
                <c:pt idx="414">
                  <c:v>1626694.441944144</c:v>
                </c:pt>
                <c:pt idx="415">
                  <c:v>1626975.313352777</c:v>
                </c:pt>
                <c:pt idx="416">
                  <c:v>1625494.456433912</c:v>
                </c:pt>
                <c:pt idx="417">
                  <c:v>1625891.920313373</c:v>
                </c:pt>
                <c:pt idx="418">
                  <c:v>1617316.111474991</c:v>
                </c:pt>
                <c:pt idx="419">
                  <c:v>1613516.985374121</c:v>
                </c:pt>
                <c:pt idx="420">
                  <c:v>1613219.22717758</c:v>
                </c:pt>
                <c:pt idx="421">
                  <c:v>1612580.211123272</c:v>
                </c:pt>
                <c:pt idx="422">
                  <c:v>1613150.646058197</c:v>
                </c:pt>
                <c:pt idx="423">
                  <c:v>1605566.033824892</c:v>
                </c:pt>
                <c:pt idx="424">
                  <c:v>1597726.742162791</c:v>
                </c:pt>
                <c:pt idx="425">
                  <c:v>1592110.261337331</c:v>
                </c:pt>
                <c:pt idx="426">
                  <c:v>1594905.440077833</c:v>
                </c:pt>
                <c:pt idx="427">
                  <c:v>1596009.679677247</c:v>
                </c:pt>
                <c:pt idx="428">
                  <c:v>1593869.510047045</c:v>
                </c:pt>
                <c:pt idx="429">
                  <c:v>1593704.717308549</c:v>
                </c:pt>
                <c:pt idx="430">
                  <c:v>1585261.414271707</c:v>
                </c:pt>
                <c:pt idx="431">
                  <c:v>1587043.326929483</c:v>
                </c:pt>
                <c:pt idx="432">
                  <c:v>1587616.72102196</c:v>
                </c:pt>
                <c:pt idx="433">
                  <c:v>1586504.638196896</c:v>
                </c:pt>
                <c:pt idx="434">
                  <c:v>1582783.029959419</c:v>
                </c:pt>
                <c:pt idx="435">
                  <c:v>1580768.08610548</c:v>
                </c:pt>
                <c:pt idx="436">
                  <c:v>1580758.535248647</c:v>
                </c:pt>
                <c:pt idx="437">
                  <c:v>1580861.698300005</c:v>
                </c:pt>
                <c:pt idx="438">
                  <c:v>1580724.839123357</c:v>
                </c:pt>
                <c:pt idx="439">
                  <c:v>1578407.256183697</c:v>
                </c:pt>
                <c:pt idx="440">
                  <c:v>1578533.32077983</c:v>
                </c:pt>
                <c:pt idx="441">
                  <c:v>1572372.589804954</c:v>
                </c:pt>
                <c:pt idx="442">
                  <c:v>1572791.015457403</c:v>
                </c:pt>
                <c:pt idx="443">
                  <c:v>1567291.741108806</c:v>
                </c:pt>
                <c:pt idx="444">
                  <c:v>1562959.339779838</c:v>
                </c:pt>
                <c:pt idx="445">
                  <c:v>1561638.13741709</c:v>
                </c:pt>
                <c:pt idx="446">
                  <c:v>1561151.881354397</c:v>
                </c:pt>
                <c:pt idx="447">
                  <c:v>1559821.484545938</c:v>
                </c:pt>
                <c:pt idx="448">
                  <c:v>1559377.29781883</c:v>
                </c:pt>
                <c:pt idx="449">
                  <c:v>1559167.207515033</c:v>
                </c:pt>
                <c:pt idx="450">
                  <c:v>1559151.28350417</c:v>
                </c:pt>
                <c:pt idx="451">
                  <c:v>1557333.568233068</c:v>
                </c:pt>
                <c:pt idx="452">
                  <c:v>1557599.986289607</c:v>
                </c:pt>
                <c:pt idx="453">
                  <c:v>1551367.875640591</c:v>
                </c:pt>
                <c:pt idx="454">
                  <c:v>1549954.455006844</c:v>
                </c:pt>
                <c:pt idx="455">
                  <c:v>1550224.360289295</c:v>
                </c:pt>
                <c:pt idx="456">
                  <c:v>1545271.657629945</c:v>
                </c:pt>
                <c:pt idx="457">
                  <c:v>1543643.933988673</c:v>
                </c:pt>
                <c:pt idx="458">
                  <c:v>1543638.893947701</c:v>
                </c:pt>
                <c:pt idx="459">
                  <c:v>1541168.339018716</c:v>
                </c:pt>
                <c:pt idx="460">
                  <c:v>1542851.555969554</c:v>
                </c:pt>
                <c:pt idx="461">
                  <c:v>1540245.344162853</c:v>
                </c:pt>
                <c:pt idx="462">
                  <c:v>1539780.634284148</c:v>
                </c:pt>
                <c:pt idx="463">
                  <c:v>1540378.983052212</c:v>
                </c:pt>
                <c:pt idx="464">
                  <c:v>1542401.257212273</c:v>
                </c:pt>
                <c:pt idx="465">
                  <c:v>1542793.675967325</c:v>
                </c:pt>
                <c:pt idx="466">
                  <c:v>1540067.612795657</c:v>
                </c:pt>
                <c:pt idx="467">
                  <c:v>1541738.886707562</c:v>
                </c:pt>
                <c:pt idx="468">
                  <c:v>1540922.223616041</c:v>
                </c:pt>
                <c:pt idx="469">
                  <c:v>1540406.21784978</c:v>
                </c:pt>
                <c:pt idx="470">
                  <c:v>1541908.452920003</c:v>
                </c:pt>
                <c:pt idx="471">
                  <c:v>1536443.748563323</c:v>
                </c:pt>
                <c:pt idx="472">
                  <c:v>1542423.922003661</c:v>
                </c:pt>
                <c:pt idx="473">
                  <c:v>1540332.360898429</c:v>
                </c:pt>
                <c:pt idx="474">
                  <c:v>1544134.836118326</c:v>
                </c:pt>
                <c:pt idx="475">
                  <c:v>1545723.276981696</c:v>
                </c:pt>
                <c:pt idx="476">
                  <c:v>1547620.550647075</c:v>
                </c:pt>
                <c:pt idx="477">
                  <c:v>1543329.441261488</c:v>
                </c:pt>
                <c:pt idx="478">
                  <c:v>1546631.878784115</c:v>
                </c:pt>
                <c:pt idx="479">
                  <c:v>1545159.648790361</c:v>
                </c:pt>
                <c:pt idx="480">
                  <c:v>1545255.540567893</c:v>
                </c:pt>
                <c:pt idx="481">
                  <c:v>1543224.791307625</c:v>
                </c:pt>
                <c:pt idx="482">
                  <c:v>1545814.832745296</c:v>
                </c:pt>
                <c:pt idx="483">
                  <c:v>1542715.369950779</c:v>
                </c:pt>
                <c:pt idx="484">
                  <c:v>1547109.20602393</c:v>
                </c:pt>
                <c:pt idx="485">
                  <c:v>1547223.410540031</c:v>
                </c:pt>
                <c:pt idx="486">
                  <c:v>1546870.911072527</c:v>
                </c:pt>
                <c:pt idx="487">
                  <c:v>1547174.786219561</c:v>
                </c:pt>
                <c:pt idx="488">
                  <c:v>1546339.464222734</c:v>
                </c:pt>
                <c:pt idx="489">
                  <c:v>1545706.961107719</c:v>
                </c:pt>
                <c:pt idx="490">
                  <c:v>1545890.534679408</c:v>
                </c:pt>
                <c:pt idx="491">
                  <c:v>1545660.756654653</c:v>
                </c:pt>
                <c:pt idx="492">
                  <c:v>1545137.190236661</c:v>
                </c:pt>
                <c:pt idx="493">
                  <c:v>1543693.395061195</c:v>
                </c:pt>
                <c:pt idx="494">
                  <c:v>1544108.264254791</c:v>
                </c:pt>
                <c:pt idx="495">
                  <c:v>1545474.11457815</c:v>
                </c:pt>
                <c:pt idx="496">
                  <c:v>1543514.825222681</c:v>
                </c:pt>
                <c:pt idx="497">
                  <c:v>1545530.986196965</c:v>
                </c:pt>
                <c:pt idx="498">
                  <c:v>1542895.874745625</c:v>
                </c:pt>
                <c:pt idx="499">
                  <c:v>1544852.283846888</c:v>
                </c:pt>
                <c:pt idx="500">
                  <c:v>1544306.38461229</c:v>
                </c:pt>
                <c:pt idx="501">
                  <c:v>1543355.623249623</c:v>
                </c:pt>
                <c:pt idx="502">
                  <c:v>1543656.001407516</c:v>
                </c:pt>
                <c:pt idx="503">
                  <c:v>1541811.758970503</c:v>
                </c:pt>
                <c:pt idx="504">
                  <c:v>1543847.235891786</c:v>
                </c:pt>
                <c:pt idx="505">
                  <c:v>1543396.448451958</c:v>
                </c:pt>
                <c:pt idx="506">
                  <c:v>1542454.85984376</c:v>
                </c:pt>
                <c:pt idx="507">
                  <c:v>1543189.08374947</c:v>
                </c:pt>
                <c:pt idx="508">
                  <c:v>1543148.740222123</c:v>
                </c:pt>
                <c:pt idx="509">
                  <c:v>1538618.633492335</c:v>
                </c:pt>
                <c:pt idx="510">
                  <c:v>1537863.140542656</c:v>
                </c:pt>
                <c:pt idx="511">
                  <c:v>1537233.085350787</c:v>
                </c:pt>
                <c:pt idx="512">
                  <c:v>1538152.633616782</c:v>
                </c:pt>
                <c:pt idx="513">
                  <c:v>1531139.050065285</c:v>
                </c:pt>
                <c:pt idx="514">
                  <c:v>1539289.936166332</c:v>
                </c:pt>
                <c:pt idx="515">
                  <c:v>1540809.390162673</c:v>
                </c:pt>
                <c:pt idx="516">
                  <c:v>1537296.441167423</c:v>
                </c:pt>
                <c:pt idx="517">
                  <c:v>1535710.375267626</c:v>
                </c:pt>
                <c:pt idx="518">
                  <c:v>1537237.312944754</c:v>
                </c:pt>
                <c:pt idx="519">
                  <c:v>1531530.744811215</c:v>
                </c:pt>
                <c:pt idx="520">
                  <c:v>1532720.198779628</c:v>
                </c:pt>
                <c:pt idx="521">
                  <c:v>1528820.602038978</c:v>
                </c:pt>
                <c:pt idx="522">
                  <c:v>1534279.09836575</c:v>
                </c:pt>
                <c:pt idx="523">
                  <c:v>1532866.023199966</c:v>
                </c:pt>
                <c:pt idx="524">
                  <c:v>1531168.254421168</c:v>
                </c:pt>
                <c:pt idx="525">
                  <c:v>1533403.087393645</c:v>
                </c:pt>
                <c:pt idx="526">
                  <c:v>1532818.070168174</c:v>
                </c:pt>
                <c:pt idx="527">
                  <c:v>1533147.15191691</c:v>
                </c:pt>
                <c:pt idx="528">
                  <c:v>1532513.780649099</c:v>
                </c:pt>
                <c:pt idx="529">
                  <c:v>1531899.440970552</c:v>
                </c:pt>
                <c:pt idx="530">
                  <c:v>1533961.173180697</c:v>
                </c:pt>
                <c:pt idx="531">
                  <c:v>1531323.727461317</c:v>
                </c:pt>
                <c:pt idx="532">
                  <c:v>1532750.839809264</c:v>
                </c:pt>
                <c:pt idx="533">
                  <c:v>1531610.538696764</c:v>
                </c:pt>
                <c:pt idx="534">
                  <c:v>1533837.24755849</c:v>
                </c:pt>
                <c:pt idx="535">
                  <c:v>1534670.6675721</c:v>
                </c:pt>
                <c:pt idx="536">
                  <c:v>1534804.200847903</c:v>
                </c:pt>
                <c:pt idx="537">
                  <c:v>1534312.135778648</c:v>
                </c:pt>
                <c:pt idx="538">
                  <c:v>1533579.065180353</c:v>
                </c:pt>
                <c:pt idx="539">
                  <c:v>1535689.217432412</c:v>
                </c:pt>
                <c:pt idx="540">
                  <c:v>1534459.57219112</c:v>
                </c:pt>
                <c:pt idx="541">
                  <c:v>1534679.581324731</c:v>
                </c:pt>
                <c:pt idx="542">
                  <c:v>1535271.228486591</c:v>
                </c:pt>
                <c:pt idx="543">
                  <c:v>1533977.063181122</c:v>
                </c:pt>
                <c:pt idx="544">
                  <c:v>1535026.326197715</c:v>
                </c:pt>
                <c:pt idx="545">
                  <c:v>1534139.59542307</c:v>
                </c:pt>
                <c:pt idx="546">
                  <c:v>1534244.871276005</c:v>
                </c:pt>
                <c:pt idx="547">
                  <c:v>1536778.83591996</c:v>
                </c:pt>
                <c:pt idx="548">
                  <c:v>1534628.7731162</c:v>
                </c:pt>
                <c:pt idx="549">
                  <c:v>1536558.242833493</c:v>
                </c:pt>
                <c:pt idx="550">
                  <c:v>1534271.61654057</c:v>
                </c:pt>
                <c:pt idx="551">
                  <c:v>1533966.410170088</c:v>
                </c:pt>
                <c:pt idx="552">
                  <c:v>1532593.801655433</c:v>
                </c:pt>
                <c:pt idx="553">
                  <c:v>1534884.084832447</c:v>
                </c:pt>
                <c:pt idx="554">
                  <c:v>1538390.927704931</c:v>
                </c:pt>
                <c:pt idx="555">
                  <c:v>1533258.656430599</c:v>
                </c:pt>
                <c:pt idx="556">
                  <c:v>1532441.997421457</c:v>
                </c:pt>
                <c:pt idx="557">
                  <c:v>1530795.460847218</c:v>
                </c:pt>
                <c:pt idx="558">
                  <c:v>1532245.253135972</c:v>
                </c:pt>
                <c:pt idx="559">
                  <c:v>1534759.3664489</c:v>
                </c:pt>
                <c:pt idx="560">
                  <c:v>1532412.102660704</c:v>
                </c:pt>
                <c:pt idx="561">
                  <c:v>1532422.941768603</c:v>
                </c:pt>
                <c:pt idx="562">
                  <c:v>1529734.16239402</c:v>
                </c:pt>
                <c:pt idx="563">
                  <c:v>1531458.330959599</c:v>
                </c:pt>
                <c:pt idx="564">
                  <c:v>1532718.491386737</c:v>
                </c:pt>
                <c:pt idx="565">
                  <c:v>1534666.943386536</c:v>
                </c:pt>
                <c:pt idx="566">
                  <c:v>1532365.697402098</c:v>
                </c:pt>
                <c:pt idx="567">
                  <c:v>1534405.862563135</c:v>
                </c:pt>
                <c:pt idx="568">
                  <c:v>1532058.352991252</c:v>
                </c:pt>
                <c:pt idx="569">
                  <c:v>1529332.470887413</c:v>
                </c:pt>
                <c:pt idx="570">
                  <c:v>1529614.241758321</c:v>
                </c:pt>
                <c:pt idx="571">
                  <c:v>1526702.017431922</c:v>
                </c:pt>
                <c:pt idx="572">
                  <c:v>1527895.081365032</c:v>
                </c:pt>
                <c:pt idx="573">
                  <c:v>1526736.82679313</c:v>
                </c:pt>
                <c:pt idx="574">
                  <c:v>1527774.565747179</c:v>
                </c:pt>
                <c:pt idx="575">
                  <c:v>1525560.41526715</c:v>
                </c:pt>
                <c:pt idx="576">
                  <c:v>1527168.527698901</c:v>
                </c:pt>
                <c:pt idx="577">
                  <c:v>1524550.741356534</c:v>
                </c:pt>
                <c:pt idx="578">
                  <c:v>1527542.369770553</c:v>
                </c:pt>
                <c:pt idx="579">
                  <c:v>1527689.695670196</c:v>
                </c:pt>
                <c:pt idx="580">
                  <c:v>1527105.211702995</c:v>
                </c:pt>
                <c:pt idx="581">
                  <c:v>1527448.987537387</c:v>
                </c:pt>
                <c:pt idx="582">
                  <c:v>1526292.214709592</c:v>
                </c:pt>
                <c:pt idx="583">
                  <c:v>1526104.452534636</c:v>
                </c:pt>
                <c:pt idx="584">
                  <c:v>1527626.126173444</c:v>
                </c:pt>
                <c:pt idx="585">
                  <c:v>1526509.316743172</c:v>
                </c:pt>
                <c:pt idx="586">
                  <c:v>1526569.460276653</c:v>
                </c:pt>
                <c:pt idx="587">
                  <c:v>1527313.697837424</c:v>
                </c:pt>
                <c:pt idx="588">
                  <c:v>1527705.902296087</c:v>
                </c:pt>
                <c:pt idx="589">
                  <c:v>1526278.008699677</c:v>
                </c:pt>
                <c:pt idx="590">
                  <c:v>1527918.122102833</c:v>
                </c:pt>
                <c:pt idx="591">
                  <c:v>1534002.724522391</c:v>
                </c:pt>
                <c:pt idx="592">
                  <c:v>1526542.055533961</c:v>
                </c:pt>
                <c:pt idx="593">
                  <c:v>1522930.624222829</c:v>
                </c:pt>
                <c:pt idx="594">
                  <c:v>1527725.271059186</c:v>
                </c:pt>
                <c:pt idx="595">
                  <c:v>1527455.081894608</c:v>
                </c:pt>
                <c:pt idx="596">
                  <c:v>1526748.157440951</c:v>
                </c:pt>
                <c:pt idx="597">
                  <c:v>1527129.07075769</c:v>
                </c:pt>
                <c:pt idx="598">
                  <c:v>1528824.36695961</c:v>
                </c:pt>
                <c:pt idx="599">
                  <c:v>1526185.908519839</c:v>
                </c:pt>
                <c:pt idx="600">
                  <c:v>1526819.381458677</c:v>
                </c:pt>
                <c:pt idx="601">
                  <c:v>1526443.952301353</c:v>
                </c:pt>
                <c:pt idx="602">
                  <c:v>1523415.675820687</c:v>
                </c:pt>
                <c:pt idx="603">
                  <c:v>1527327.872674529</c:v>
                </c:pt>
                <c:pt idx="604">
                  <c:v>1525745.523102997</c:v>
                </c:pt>
                <c:pt idx="605">
                  <c:v>1530044.05807942</c:v>
                </c:pt>
                <c:pt idx="606">
                  <c:v>1531172.058212216</c:v>
                </c:pt>
                <c:pt idx="607">
                  <c:v>1530761.656817642</c:v>
                </c:pt>
                <c:pt idx="608">
                  <c:v>1531005.103420829</c:v>
                </c:pt>
                <c:pt idx="609">
                  <c:v>1530362.543688575</c:v>
                </c:pt>
                <c:pt idx="610">
                  <c:v>1529860.138202642</c:v>
                </c:pt>
                <c:pt idx="611">
                  <c:v>1530048.864029432</c:v>
                </c:pt>
                <c:pt idx="612">
                  <c:v>1531095.36794688</c:v>
                </c:pt>
                <c:pt idx="613">
                  <c:v>1530812.384008985</c:v>
                </c:pt>
                <c:pt idx="614">
                  <c:v>1531827.479246989</c:v>
                </c:pt>
                <c:pt idx="615">
                  <c:v>1530703.984827599</c:v>
                </c:pt>
                <c:pt idx="616">
                  <c:v>1530407.400805093</c:v>
                </c:pt>
                <c:pt idx="617">
                  <c:v>1531489.524021418</c:v>
                </c:pt>
                <c:pt idx="618">
                  <c:v>1530188.261120659</c:v>
                </c:pt>
                <c:pt idx="619">
                  <c:v>1530557.616655156</c:v>
                </c:pt>
                <c:pt idx="620">
                  <c:v>1531673.243714787</c:v>
                </c:pt>
                <c:pt idx="621">
                  <c:v>1530672.046726855</c:v>
                </c:pt>
                <c:pt idx="622">
                  <c:v>1531187.111247057</c:v>
                </c:pt>
                <c:pt idx="623">
                  <c:v>1530684.565584833</c:v>
                </c:pt>
                <c:pt idx="624">
                  <c:v>1530650.259115385</c:v>
                </c:pt>
                <c:pt idx="625">
                  <c:v>1531888.192740523</c:v>
                </c:pt>
                <c:pt idx="626">
                  <c:v>1533124.736416264</c:v>
                </c:pt>
                <c:pt idx="627">
                  <c:v>1532661.434640219</c:v>
                </c:pt>
                <c:pt idx="628">
                  <c:v>1531406.43339154</c:v>
                </c:pt>
                <c:pt idx="629">
                  <c:v>1531355.648592405</c:v>
                </c:pt>
                <c:pt idx="630">
                  <c:v>1531476.680913384</c:v>
                </c:pt>
                <c:pt idx="631">
                  <c:v>1531379.567045788</c:v>
                </c:pt>
                <c:pt idx="632">
                  <c:v>1531206.895612178</c:v>
                </c:pt>
                <c:pt idx="633">
                  <c:v>1530995.479169845</c:v>
                </c:pt>
                <c:pt idx="634">
                  <c:v>1530718.455309741</c:v>
                </c:pt>
                <c:pt idx="635">
                  <c:v>1530423.21773688</c:v>
                </c:pt>
                <c:pt idx="636">
                  <c:v>1530151.230952842</c:v>
                </c:pt>
                <c:pt idx="637">
                  <c:v>1530324.316806464</c:v>
                </c:pt>
                <c:pt idx="638">
                  <c:v>1531349.881207811</c:v>
                </c:pt>
                <c:pt idx="639">
                  <c:v>1529707.081413855</c:v>
                </c:pt>
                <c:pt idx="640">
                  <c:v>1529528.384994036</c:v>
                </c:pt>
                <c:pt idx="641">
                  <c:v>1530546.17790633</c:v>
                </c:pt>
                <c:pt idx="642">
                  <c:v>1529204.900166382</c:v>
                </c:pt>
                <c:pt idx="643">
                  <c:v>1529348.705531671</c:v>
                </c:pt>
                <c:pt idx="644">
                  <c:v>1528078.957392132</c:v>
                </c:pt>
                <c:pt idx="645">
                  <c:v>1530806.380999043</c:v>
                </c:pt>
                <c:pt idx="646">
                  <c:v>1526720.572161932</c:v>
                </c:pt>
                <c:pt idx="647">
                  <c:v>1526029.243916837</c:v>
                </c:pt>
                <c:pt idx="648">
                  <c:v>1526020.47512823</c:v>
                </c:pt>
                <c:pt idx="649">
                  <c:v>1527469.171612212</c:v>
                </c:pt>
                <c:pt idx="650">
                  <c:v>1527488.40531096</c:v>
                </c:pt>
                <c:pt idx="651">
                  <c:v>1527520.991810322</c:v>
                </c:pt>
                <c:pt idx="652">
                  <c:v>1528352.873914255</c:v>
                </c:pt>
                <c:pt idx="653">
                  <c:v>1527401.14816551</c:v>
                </c:pt>
                <c:pt idx="654">
                  <c:v>1526790.8942984</c:v>
                </c:pt>
                <c:pt idx="655">
                  <c:v>1526511.35387321</c:v>
                </c:pt>
                <c:pt idx="656">
                  <c:v>1527450.974849426</c:v>
                </c:pt>
                <c:pt idx="657">
                  <c:v>1527362.594404989</c:v>
                </c:pt>
                <c:pt idx="658">
                  <c:v>1526399.636356824</c:v>
                </c:pt>
                <c:pt idx="659">
                  <c:v>1528058.139228621</c:v>
                </c:pt>
                <c:pt idx="660">
                  <c:v>1526449.028247235</c:v>
                </c:pt>
                <c:pt idx="661">
                  <c:v>1526957.779579095</c:v>
                </c:pt>
                <c:pt idx="662">
                  <c:v>1527130.920242398</c:v>
                </c:pt>
                <c:pt idx="663">
                  <c:v>1526787.575090882</c:v>
                </c:pt>
                <c:pt idx="664">
                  <c:v>1527907.801197845</c:v>
                </c:pt>
                <c:pt idx="665">
                  <c:v>1527605.282889261</c:v>
                </c:pt>
                <c:pt idx="666">
                  <c:v>1526468.579686788</c:v>
                </c:pt>
                <c:pt idx="667">
                  <c:v>1527628.567629913</c:v>
                </c:pt>
                <c:pt idx="668">
                  <c:v>1529719.614304377</c:v>
                </c:pt>
                <c:pt idx="669">
                  <c:v>1526885.966122588</c:v>
                </c:pt>
                <c:pt idx="670">
                  <c:v>1524061.135547033</c:v>
                </c:pt>
                <c:pt idx="671">
                  <c:v>1527599.392077476</c:v>
                </c:pt>
                <c:pt idx="672">
                  <c:v>1527519.627450781</c:v>
                </c:pt>
                <c:pt idx="673">
                  <c:v>1527586.39174588</c:v>
                </c:pt>
                <c:pt idx="674">
                  <c:v>1527124.480925873</c:v>
                </c:pt>
                <c:pt idx="675">
                  <c:v>1527486.619793111</c:v>
                </c:pt>
                <c:pt idx="676">
                  <c:v>1528430.061248713</c:v>
                </c:pt>
                <c:pt idx="677">
                  <c:v>1527649.741443329</c:v>
                </c:pt>
                <c:pt idx="678">
                  <c:v>1527180.091076716</c:v>
                </c:pt>
                <c:pt idx="679">
                  <c:v>1528107.759082757</c:v>
                </c:pt>
                <c:pt idx="680">
                  <c:v>1527286.884889734</c:v>
                </c:pt>
                <c:pt idx="681">
                  <c:v>1527690.391457007</c:v>
                </c:pt>
                <c:pt idx="682">
                  <c:v>1527960.644779599</c:v>
                </c:pt>
                <c:pt idx="683">
                  <c:v>1528224.934351041</c:v>
                </c:pt>
                <c:pt idx="684">
                  <c:v>1526901.403669307</c:v>
                </c:pt>
                <c:pt idx="685">
                  <c:v>1527862.011472609</c:v>
                </c:pt>
                <c:pt idx="686">
                  <c:v>1530782.980633545</c:v>
                </c:pt>
                <c:pt idx="687">
                  <c:v>1528200.231398538</c:v>
                </c:pt>
                <c:pt idx="688">
                  <c:v>1526754.635919433</c:v>
                </c:pt>
                <c:pt idx="689">
                  <c:v>1527124.809503872</c:v>
                </c:pt>
                <c:pt idx="690">
                  <c:v>1529156.576271148</c:v>
                </c:pt>
                <c:pt idx="691">
                  <c:v>1526575.082451021</c:v>
                </c:pt>
                <c:pt idx="692">
                  <c:v>1529112.531940373</c:v>
                </c:pt>
                <c:pt idx="693">
                  <c:v>1529807.527888433</c:v>
                </c:pt>
                <c:pt idx="694">
                  <c:v>1528824.865679116</c:v>
                </c:pt>
                <c:pt idx="695">
                  <c:v>1529479.032829677</c:v>
                </c:pt>
                <c:pt idx="696">
                  <c:v>1528677.148106154</c:v>
                </c:pt>
                <c:pt idx="697">
                  <c:v>1529051.738071169</c:v>
                </c:pt>
                <c:pt idx="698">
                  <c:v>1528189.12264285</c:v>
                </c:pt>
                <c:pt idx="699">
                  <c:v>1528701.365098176</c:v>
                </c:pt>
                <c:pt idx="700">
                  <c:v>1528311.121844842</c:v>
                </c:pt>
                <c:pt idx="701">
                  <c:v>1529167.894960377</c:v>
                </c:pt>
                <c:pt idx="702">
                  <c:v>1530093.752062303</c:v>
                </c:pt>
                <c:pt idx="703">
                  <c:v>1527797.860499279</c:v>
                </c:pt>
                <c:pt idx="704">
                  <c:v>1528284.083790605</c:v>
                </c:pt>
                <c:pt idx="705">
                  <c:v>1529343.340184182</c:v>
                </c:pt>
                <c:pt idx="706">
                  <c:v>1529799.344815042</c:v>
                </c:pt>
                <c:pt idx="707">
                  <c:v>1528559.778632167</c:v>
                </c:pt>
                <c:pt idx="708">
                  <c:v>1529222.043102094</c:v>
                </c:pt>
                <c:pt idx="709">
                  <c:v>1528587.690330042</c:v>
                </c:pt>
                <c:pt idx="710">
                  <c:v>1528012.671998132</c:v>
                </c:pt>
                <c:pt idx="711">
                  <c:v>1528445.352796906</c:v>
                </c:pt>
                <c:pt idx="712">
                  <c:v>1528677.262752912</c:v>
                </c:pt>
                <c:pt idx="713">
                  <c:v>1528364.723772969</c:v>
                </c:pt>
                <c:pt idx="714">
                  <c:v>1528094.846401537</c:v>
                </c:pt>
                <c:pt idx="715">
                  <c:v>1528935.183567235</c:v>
                </c:pt>
                <c:pt idx="716">
                  <c:v>1528294.8116652</c:v>
                </c:pt>
                <c:pt idx="717">
                  <c:v>1529231.571370014</c:v>
                </c:pt>
                <c:pt idx="718">
                  <c:v>1529295.810916695</c:v>
                </c:pt>
                <c:pt idx="719">
                  <c:v>1529667.603298355</c:v>
                </c:pt>
                <c:pt idx="720">
                  <c:v>1529431.921835297</c:v>
                </c:pt>
                <c:pt idx="721">
                  <c:v>1529919.328159456</c:v>
                </c:pt>
                <c:pt idx="722">
                  <c:v>1528479.240376202</c:v>
                </c:pt>
                <c:pt idx="723">
                  <c:v>1529748.517434848</c:v>
                </c:pt>
                <c:pt idx="724">
                  <c:v>1529422.597467295</c:v>
                </c:pt>
                <c:pt idx="725">
                  <c:v>1529522.545678582</c:v>
                </c:pt>
                <c:pt idx="726">
                  <c:v>1529154.822959349</c:v>
                </c:pt>
                <c:pt idx="727">
                  <c:v>1529662.221886473</c:v>
                </c:pt>
                <c:pt idx="728">
                  <c:v>1529236.601921305</c:v>
                </c:pt>
                <c:pt idx="729">
                  <c:v>1527950.444128926</c:v>
                </c:pt>
                <c:pt idx="730">
                  <c:v>1528859.77682691</c:v>
                </c:pt>
                <c:pt idx="731">
                  <c:v>1528558.43637666</c:v>
                </c:pt>
                <c:pt idx="732">
                  <c:v>1529322.606133427</c:v>
                </c:pt>
                <c:pt idx="733">
                  <c:v>1528970.287791191</c:v>
                </c:pt>
                <c:pt idx="734">
                  <c:v>1529085.099880176</c:v>
                </c:pt>
                <c:pt idx="735">
                  <c:v>1528621.367918588</c:v>
                </c:pt>
                <c:pt idx="736">
                  <c:v>1528404.119019681</c:v>
                </c:pt>
                <c:pt idx="737">
                  <c:v>1528952.333643848</c:v>
                </c:pt>
                <c:pt idx="738">
                  <c:v>1528683.727047331</c:v>
                </c:pt>
                <c:pt idx="739">
                  <c:v>1529038.586813818</c:v>
                </c:pt>
                <c:pt idx="740">
                  <c:v>1528949.808173004</c:v>
                </c:pt>
                <c:pt idx="741">
                  <c:v>1528654.806781649</c:v>
                </c:pt>
                <c:pt idx="742">
                  <c:v>1528534.047946403</c:v>
                </c:pt>
                <c:pt idx="743">
                  <c:v>1528059.617869293</c:v>
                </c:pt>
                <c:pt idx="744">
                  <c:v>1528483.175771563</c:v>
                </c:pt>
                <c:pt idx="745">
                  <c:v>1529013.922888562</c:v>
                </c:pt>
                <c:pt idx="746">
                  <c:v>1528973.298510167</c:v>
                </c:pt>
                <c:pt idx="747">
                  <c:v>1528672.71443498</c:v>
                </c:pt>
                <c:pt idx="748">
                  <c:v>1529272.01437393</c:v>
                </c:pt>
                <c:pt idx="749">
                  <c:v>1528113.853375019</c:v>
                </c:pt>
                <c:pt idx="750">
                  <c:v>1528087.356598157</c:v>
                </c:pt>
                <c:pt idx="751">
                  <c:v>1528309.911581461</c:v>
                </c:pt>
                <c:pt idx="752">
                  <c:v>1528553.104749817</c:v>
                </c:pt>
                <c:pt idx="753">
                  <c:v>1527695.23241023</c:v>
                </c:pt>
                <c:pt idx="754">
                  <c:v>1528478.864741795</c:v>
                </c:pt>
                <c:pt idx="755">
                  <c:v>1528608.845792499</c:v>
                </c:pt>
                <c:pt idx="756">
                  <c:v>1528331.453051539</c:v>
                </c:pt>
                <c:pt idx="757">
                  <c:v>1529100.187335848</c:v>
                </c:pt>
                <c:pt idx="758">
                  <c:v>1528510.356499609</c:v>
                </c:pt>
                <c:pt idx="759">
                  <c:v>1529042.648221517</c:v>
                </c:pt>
                <c:pt idx="760">
                  <c:v>1528808.647061084</c:v>
                </c:pt>
                <c:pt idx="761">
                  <c:v>1528008.513061699</c:v>
                </c:pt>
                <c:pt idx="762">
                  <c:v>1528710.950749577</c:v>
                </c:pt>
                <c:pt idx="763">
                  <c:v>1529107.274261404</c:v>
                </c:pt>
                <c:pt idx="764">
                  <c:v>1529075.61621137</c:v>
                </c:pt>
                <c:pt idx="765">
                  <c:v>1528789.126825248</c:v>
                </c:pt>
                <c:pt idx="766">
                  <c:v>1528573.711843523</c:v>
                </c:pt>
                <c:pt idx="767">
                  <c:v>1527425.620454105</c:v>
                </c:pt>
                <c:pt idx="768">
                  <c:v>1528689.727750548</c:v>
                </c:pt>
                <c:pt idx="769">
                  <c:v>1527183.78575495</c:v>
                </c:pt>
                <c:pt idx="770">
                  <c:v>1528695.104834939</c:v>
                </c:pt>
                <c:pt idx="771">
                  <c:v>1529067.049434633</c:v>
                </c:pt>
                <c:pt idx="772">
                  <c:v>1528889.142331849</c:v>
                </c:pt>
                <c:pt idx="773">
                  <c:v>1529218.901233608</c:v>
                </c:pt>
                <c:pt idx="774">
                  <c:v>1528789.323368635</c:v>
                </c:pt>
                <c:pt idx="775">
                  <c:v>1528875.619171438</c:v>
                </c:pt>
                <c:pt idx="776">
                  <c:v>1529214.894430562</c:v>
                </c:pt>
                <c:pt idx="777">
                  <c:v>1529084.194764353</c:v>
                </c:pt>
                <c:pt idx="778">
                  <c:v>1529215.38565931</c:v>
                </c:pt>
                <c:pt idx="779">
                  <c:v>1529039.625372335</c:v>
                </c:pt>
                <c:pt idx="780">
                  <c:v>1529154.898228872</c:v>
                </c:pt>
                <c:pt idx="781">
                  <c:v>1528419.619675389</c:v>
                </c:pt>
                <c:pt idx="782">
                  <c:v>1528938.720222616</c:v>
                </c:pt>
                <c:pt idx="783">
                  <c:v>1528572.878566738</c:v>
                </c:pt>
                <c:pt idx="784">
                  <c:v>1528755.002702254</c:v>
                </c:pt>
                <c:pt idx="785">
                  <c:v>1529290.365849031</c:v>
                </c:pt>
                <c:pt idx="786">
                  <c:v>1529267.077930463</c:v>
                </c:pt>
                <c:pt idx="787">
                  <c:v>1529450.407939286</c:v>
                </c:pt>
                <c:pt idx="788">
                  <c:v>1529516.777544311</c:v>
                </c:pt>
                <c:pt idx="789">
                  <c:v>1529602.580421547</c:v>
                </c:pt>
                <c:pt idx="790">
                  <c:v>1529570.293479692</c:v>
                </c:pt>
                <c:pt idx="791">
                  <c:v>1530557.014167883</c:v>
                </c:pt>
                <c:pt idx="792">
                  <c:v>1529544.232448448</c:v>
                </c:pt>
                <c:pt idx="793">
                  <c:v>1529298.445810261</c:v>
                </c:pt>
                <c:pt idx="794">
                  <c:v>1528868.67659043</c:v>
                </c:pt>
                <c:pt idx="795">
                  <c:v>1529790.222327981</c:v>
                </c:pt>
                <c:pt idx="796">
                  <c:v>1529842.52408461</c:v>
                </c:pt>
                <c:pt idx="797">
                  <c:v>1528748.237118479</c:v>
                </c:pt>
                <c:pt idx="798">
                  <c:v>1529553.785904818</c:v>
                </c:pt>
                <c:pt idx="799">
                  <c:v>1529298.335778109</c:v>
                </c:pt>
                <c:pt idx="800">
                  <c:v>1529144.660393959</c:v>
                </c:pt>
                <c:pt idx="801">
                  <c:v>1529535.622486196</c:v>
                </c:pt>
                <c:pt idx="802">
                  <c:v>1529708.828322693</c:v>
                </c:pt>
                <c:pt idx="803">
                  <c:v>1529600.456564442</c:v>
                </c:pt>
                <c:pt idx="804">
                  <c:v>1529234.048429956</c:v>
                </c:pt>
                <c:pt idx="805">
                  <c:v>1529369.015323785</c:v>
                </c:pt>
                <c:pt idx="806">
                  <c:v>1529806.027495276</c:v>
                </c:pt>
                <c:pt idx="807">
                  <c:v>1529243.325416657</c:v>
                </c:pt>
                <c:pt idx="808">
                  <c:v>1529535.578354832</c:v>
                </c:pt>
                <c:pt idx="809">
                  <c:v>1529533.520716669</c:v>
                </c:pt>
                <c:pt idx="810">
                  <c:v>1529268.239188205</c:v>
                </c:pt>
                <c:pt idx="811">
                  <c:v>1529036.163336807</c:v>
                </c:pt>
                <c:pt idx="812">
                  <c:v>1528643.943058142</c:v>
                </c:pt>
                <c:pt idx="813">
                  <c:v>1528967.507512904</c:v>
                </c:pt>
                <c:pt idx="814">
                  <c:v>1528661.22885147</c:v>
                </c:pt>
                <c:pt idx="815">
                  <c:v>1528736.892485926</c:v>
                </c:pt>
                <c:pt idx="816">
                  <c:v>1528332.139454336</c:v>
                </c:pt>
                <c:pt idx="817">
                  <c:v>1528352.203579461</c:v>
                </c:pt>
                <c:pt idx="818">
                  <c:v>1528363.610494644</c:v>
                </c:pt>
                <c:pt idx="819">
                  <c:v>1528272.526203786</c:v>
                </c:pt>
                <c:pt idx="820">
                  <c:v>1528095.604772905</c:v>
                </c:pt>
                <c:pt idx="821">
                  <c:v>1528389.232960439</c:v>
                </c:pt>
                <c:pt idx="822">
                  <c:v>1528117.309507434</c:v>
                </c:pt>
                <c:pt idx="823">
                  <c:v>1528374.548818782</c:v>
                </c:pt>
                <c:pt idx="824">
                  <c:v>1528388.049131161</c:v>
                </c:pt>
                <c:pt idx="825">
                  <c:v>1528438.367299589</c:v>
                </c:pt>
                <c:pt idx="826">
                  <c:v>1528186.943832939</c:v>
                </c:pt>
                <c:pt idx="827">
                  <c:v>1528159.263591851</c:v>
                </c:pt>
                <c:pt idx="828">
                  <c:v>1527974.542739891</c:v>
                </c:pt>
                <c:pt idx="829">
                  <c:v>1528195.406019863</c:v>
                </c:pt>
                <c:pt idx="830">
                  <c:v>1528001.80970092</c:v>
                </c:pt>
                <c:pt idx="831">
                  <c:v>1528142.755088684</c:v>
                </c:pt>
                <c:pt idx="832">
                  <c:v>1528174.521607416</c:v>
                </c:pt>
                <c:pt idx="833">
                  <c:v>1528128.345441943</c:v>
                </c:pt>
                <c:pt idx="834">
                  <c:v>1528016.217426493</c:v>
                </c:pt>
                <c:pt idx="835">
                  <c:v>1527858.330599616</c:v>
                </c:pt>
                <c:pt idx="836">
                  <c:v>1527569.981374855</c:v>
                </c:pt>
                <c:pt idx="837">
                  <c:v>1527730.399475241</c:v>
                </c:pt>
                <c:pt idx="838">
                  <c:v>1528034.937396527</c:v>
                </c:pt>
                <c:pt idx="839">
                  <c:v>1527765.621418678</c:v>
                </c:pt>
                <c:pt idx="840">
                  <c:v>1527157.780066388</c:v>
                </c:pt>
                <c:pt idx="841">
                  <c:v>1527325.305614876</c:v>
                </c:pt>
                <c:pt idx="842">
                  <c:v>1526852.195922961</c:v>
                </c:pt>
                <c:pt idx="843">
                  <c:v>1527134.577948364</c:v>
                </c:pt>
                <c:pt idx="844">
                  <c:v>1527462.215837295</c:v>
                </c:pt>
                <c:pt idx="845">
                  <c:v>1527110.870523154</c:v>
                </c:pt>
                <c:pt idx="846">
                  <c:v>1526708.470027451</c:v>
                </c:pt>
                <c:pt idx="847">
                  <c:v>1527059.568023305</c:v>
                </c:pt>
                <c:pt idx="848">
                  <c:v>1526933.492701815</c:v>
                </c:pt>
                <c:pt idx="849">
                  <c:v>1527147.477443267</c:v>
                </c:pt>
                <c:pt idx="850">
                  <c:v>1527446.098494134</c:v>
                </c:pt>
                <c:pt idx="851">
                  <c:v>1527302.764406938</c:v>
                </c:pt>
                <c:pt idx="852">
                  <c:v>1527432.651442905</c:v>
                </c:pt>
                <c:pt idx="853">
                  <c:v>1527548.361769469</c:v>
                </c:pt>
                <c:pt idx="854">
                  <c:v>1527092.215316303</c:v>
                </c:pt>
                <c:pt idx="855">
                  <c:v>1527822.362573366</c:v>
                </c:pt>
                <c:pt idx="856">
                  <c:v>1528496.706138452</c:v>
                </c:pt>
                <c:pt idx="857">
                  <c:v>1527840.127228481</c:v>
                </c:pt>
                <c:pt idx="858">
                  <c:v>1527934.146979743</c:v>
                </c:pt>
                <c:pt idx="859">
                  <c:v>1527960.57018691</c:v>
                </c:pt>
                <c:pt idx="860">
                  <c:v>1527978.903251754</c:v>
                </c:pt>
                <c:pt idx="861">
                  <c:v>1527790.449229314</c:v>
                </c:pt>
                <c:pt idx="862">
                  <c:v>1527912.714072178</c:v>
                </c:pt>
                <c:pt idx="863">
                  <c:v>1527819.854864523</c:v>
                </c:pt>
                <c:pt idx="864">
                  <c:v>1527554.827870713</c:v>
                </c:pt>
                <c:pt idx="865">
                  <c:v>1527760.40766848</c:v>
                </c:pt>
                <c:pt idx="866">
                  <c:v>1527540.365924226</c:v>
                </c:pt>
                <c:pt idx="867">
                  <c:v>1527799.690341598</c:v>
                </c:pt>
                <c:pt idx="868">
                  <c:v>1528050.634406387</c:v>
                </c:pt>
                <c:pt idx="869">
                  <c:v>1527954.837264458</c:v>
                </c:pt>
                <c:pt idx="870">
                  <c:v>1527889.538618773</c:v>
                </c:pt>
                <c:pt idx="871">
                  <c:v>1527622.501418505</c:v>
                </c:pt>
                <c:pt idx="872">
                  <c:v>1527825.779810722</c:v>
                </c:pt>
                <c:pt idx="873">
                  <c:v>1527805.623629705</c:v>
                </c:pt>
                <c:pt idx="874">
                  <c:v>1528213.225478571</c:v>
                </c:pt>
                <c:pt idx="875">
                  <c:v>1527693.176666118</c:v>
                </c:pt>
                <c:pt idx="876">
                  <c:v>1528010.577630532</c:v>
                </c:pt>
                <c:pt idx="877">
                  <c:v>1527784.4982289</c:v>
                </c:pt>
                <c:pt idx="878">
                  <c:v>1527802.325940657</c:v>
                </c:pt>
                <c:pt idx="879">
                  <c:v>1527484.918311154</c:v>
                </c:pt>
                <c:pt idx="880">
                  <c:v>1527607.954027404</c:v>
                </c:pt>
                <c:pt idx="881">
                  <c:v>1527657.345296654</c:v>
                </c:pt>
                <c:pt idx="882">
                  <c:v>1527759.009743965</c:v>
                </c:pt>
                <c:pt idx="883">
                  <c:v>1527599.25439775</c:v>
                </c:pt>
                <c:pt idx="884">
                  <c:v>1527702.96182576</c:v>
                </c:pt>
                <c:pt idx="885">
                  <c:v>1527670.435462157</c:v>
                </c:pt>
                <c:pt idx="886">
                  <c:v>1527337.459581704</c:v>
                </c:pt>
                <c:pt idx="887">
                  <c:v>1527248.58471387</c:v>
                </c:pt>
                <c:pt idx="888">
                  <c:v>1527048.334825506</c:v>
                </c:pt>
                <c:pt idx="889">
                  <c:v>1527403.116683405</c:v>
                </c:pt>
                <c:pt idx="890">
                  <c:v>1527265.297464136</c:v>
                </c:pt>
                <c:pt idx="891">
                  <c:v>1527274.477288361</c:v>
                </c:pt>
                <c:pt idx="892">
                  <c:v>1527314.339945778</c:v>
                </c:pt>
                <c:pt idx="893">
                  <c:v>1527266.902007434</c:v>
                </c:pt>
                <c:pt idx="894">
                  <c:v>1527235.329858196</c:v>
                </c:pt>
                <c:pt idx="895">
                  <c:v>1527292.724370066</c:v>
                </c:pt>
                <c:pt idx="896">
                  <c:v>1527241.534058684</c:v>
                </c:pt>
                <c:pt idx="897">
                  <c:v>1527133.421750898</c:v>
                </c:pt>
                <c:pt idx="898">
                  <c:v>1527089.779464796</c:v>
                </c:pt>
                <c:pt idx="899">
                  <c:v>1527174.543913164</c:v>
                </c:pt>
                <c:pt idx="900">
                  <c:v>1527425.815102684</c:v>
                </c:pt>
                <c:pt idx="901">
                  <c:v>1527451.855035673</c:v>
                </c:pt>
                <c:pt idx="902">
                  <c:v>1527391.051641172</c:v>
                </c:pt>
                <c:pt idx="903">
                  <c:v>1527523.396771271</c:v>
                </c:pt>
                <c:pt idx="904">
                  <c:v>1527601.086682927</c:v>
                </c:pt>
                <c:pt idx="905">
                  <c:v>1527492.870613189</c:v>
                </c:pt>
                <c:pt idx="906">
                  <c:v>1527549.300718338</c:v>
                </c:pt>
                <c:pt idx="907">
                  <c:v>1527552.710786692</c:v>
                </c:pt>
                <c:pt idx="908">
                  <c:v>1527688.149363095</c:v>
                </c:pt>
                <c:pt idx="909">
                  <c:v>1527733.860103149</c:v>
                </c:pt>
                <c:pt idx="910">
                  <c:v>1527848.529958361</c:v>
                </c:pt>
                <c:pt idx="911">
                  <c:v>1527766.629917612</c:v>
                </c:pt>
                <c:pt idx="912">
                  <c:v>1527874.168559086</c:v>
                </c:pt>
                <c:pt idx="913">
                  <c:v>1527709.237948175</c:v>
                </c:pt>
                <c:pt idx="914">
                  <c:v>1527681.051293059</c:v>
                </c:pt>
                <c:pt idx="915">
                  <c:v>1527758.148811228</c:v>
                </c:pt>
                <c:pt idx="916">
                  <c:v>1527811.744360463</c:v>
                </c:pt>
                <c:pt idx="917">
                  <c:v>1527910.831522947</c:v>
                </c:pt>
                <c:pt idx="918">
                  <c:v>1527725.890039144</c:v>
                </c:pt>
                <c:pt idx="919">
                  <c:v>1527693.909489879</c:v>
                </c:pt>
                <c:pt idx="920">
                  <c:v>1527889.002261345</c:v>
                </c:pt>
                <c:pt idx="921">
                  <c:v>1527784.141654541</c:v>
                </c:pt>
                <c:pt idx="922">
                  <c:v>1527890.01199524</c:v>
                </c:pt>
                <c:pt idx="923">
                  <c:v>1527845.950609254</c:v>
                </c:pt>
                <c:pt idx="924">
                  <c:v>1527841.866362286</c:v>
                </c:pt>
                <c:pt idx="925">
                  <c:v>1527824.987911265</c:v>
                </c:pt>
                <c:pt idx="926">
                  <c:v>1527698.368102253</c:v>
                </c:pt>
                <c:pt idx="927">
                  <c:v>1527937.769659261</c:v>
                </c:pt>
                <c:pt idx="928">
                  <c:v>1528095.258725665</c:v>
                </c:pt>
                <c:pt idx="929">
                  <c:v>1527974.231033103</c:v>
                </c:pt>
                <c:pt idx="930">
                  <c:v>1527930.452102602</c:v>
                </c:pt>
                <c:pt idx="931">
                  <c:v>1527756.139149895</c:v>
                </c:pt>
                <c:pt idx="932">
                  <c:v>1527952.429292157</c:v>
                </c:pt>
                <c:pt idx="933">
                  <c:v>1527919.149665038</c:v>
                </c:pt>
                <c:pt idx="934">
                  <c:v>1528104.171411043</c:v>
                </c:pt>
                <c:pt idx="935">
                  <c:v>1527953.65459686</c:v>
                </c:pt>
                <c:pt idx="936">
                  <c:v>1527779.344171509</c:v>
                </c:pt>
                <c:pt idx="937">
                  <c:v>1528001.023706207</c:v>
                </c:pt>
                <c:pt idx="938">
                  <c:v>1528050.554176872</c:v>
                </c:pt>
                <c:pt idx="939">
                  <c:v>1528004.21406914</c:v>
                </c:pt>
                <c:pt idx="940">
                  <c:v>1528030.333927165</c:v>
                </c:pt>
                <c:pt idx="941">
                  <c:v>1527897.998454927</c:v>
                </c:pt>
                <c:pt idx="942">
                  <c:v>1528099.407464095</c:v>
                </c:pt>
                <c:pt idx="943">
                  <c:v>1528250.669425306</c:v>
                </c:pt>
                <c:pt idx="944">
                  <c:v>1527866.117593174</c:v>
                </c:pt>
                <c:pt idx="945">
                  <c:v>1528116.800278452</c:v>
                </c:pt>
                <c:pt idx="946">
                  <c:v>1528027.23004944</c:v>
                </c:pt>
                <c:pt idx="947">
                  <c:v>1528015.026585849</c:v>
                </c:pt>
                <c:pt idx="948">
                  <c:v>1527850.787341821</c:v>
                </c:pt>
                <c:pt idx="949">
                  <c:v>1527906.518802477</c:v>
                </c:pt>
                <c:pt idx="950">
                  <c:v>1527638.002531499</c:v>
                </c:pt>
                <c:pt idx="951">
                  <c:v>1527966.270739071</c:v>
                </c:pt>
                <c:pt idx="952">
                  <c:v>1527870.804871622</c:v>
                </c:pt>
                <c:pt idx="953">
                  <c:v>1527925.542122108</c:v>
                </c:pt>
                <c:pt idx="954">
                  <c:v>1528057.816498126</c:v>
                </c:pt>
                <c:pt idx="955">
                  <c:v>1527971.594260486</c:v>
                </c:pt>
                <c:pt idx="956">
                  <c:v>1527920.222664981</c:v>
                </c:pt>
                <c:pt idx="957">
                  <c:v>1527843.945370202</c:v>
                </c:pt>
                <c:pt idx="958">
                  <c:v>1527915.98037306</c:v>
                </c:pt>
                <c:pt idx="959">
                  <c:v>1527907.230237428</c:v>
                </c:pt>
                <c:pt idx="960">
                  <c:v>1527806.1762692</c:v>
                </c:pt>
                <c:pt idx="961">
                  <c:v>1527787.973484739</c:v>
                </c:pt>
                <c:pt idx="962">
                  <c:v>1528046.359343168</c:v>
                </c:pt>
                <c:pt idx="963">
                  <c:v>1527950.995969303</c:v>
                </c:pt>
                <c:pt idx="964">
                  <c:v>1527731.557771989</c:v>
                </c:pt>
                <c:pt idx="965">
                  <c:v>1527892.674618252</c:v>
                </c:pt>
                <c:pt idx="966">
                  <c:v>1527942.587180189</c:v>
                </c:pt>
                <c:pt idx="967">
                  <c:v>1527901.617623829</c:v>
                </c:pt>
                <c:pt idx="968">
                  <c:v>1527678.456926911</c:v>
                </c:pt>
                <c:pt idx="969">
                  <c:v>1527739.979123211</c:v>
                </c:pt>
                <c:pt idx="970">
                  <c:v>1527497.600185592</c:v>
                </c:pt>
                <c:pt idx="971">
                  <c:v>1527697.352836473</c:v>
                </c:pt>
                <c:pt idx="972">
                  <c:v>1527825.885938579</c:v>
                </c:pt>
                <c:pt idx="973">
                  <c:v>1527768.710080342</c:v>
                </c:pt>
                <c:pt idx="974">
                  <c:v>1527409.835544895</c:v>
                </c:pt>
                <c:pt idx="975">
                  <c:v>1527624.793688009</c:v>
                </c:pt>
                <c:pt idx="976">
                  <c:v>1527723.31812523</c:v>
                </c:pt>
                <c:pt idx="977">
                  <c:v>1527765.733307719</c:v>
                </c:pt>
                <c:pt idx="978">
                  <c:v>1527628.240738499</c:v>
                </c:pt>
                <c:pt idx="979">
                  <c:v>1527738.700485728</c:v>
                </c:pt>
                <c:pt idx="980">
                  <c:v>1527917.017934373</c:v>
                </c:pt>
                <c:pt idx="981">
                  <c:v>1527795.644904951</c:v>
                </c:pt>
                <c:pt idx="982">
                  <c:v>1527831.979063272</c:v>
                </c:pt>
                <c:pt idx="983">
                  <c:v>1527704.719639471</c:v>
                </c:pt>
                <c:pt idx="984">
                  <c:v>1527791.168207589</c:v>
                </c:pt>
                <c:pt idx="985">
                  <c:v>1527768.83772541</c:v>
                </c:pt>
                <c:pt idx="986">
                  <c:v>1527416.280135681</c:v>
                </c:pt>
                <c:pt idx="987">
                  <c:v>1527808.061154232</c:v>
                </c:pt>
                <c:pt idx="988">
                  <c:v>1527955.659334628</c:v>
                </c:pt>
                <c:pt idx="989">
                  <c:v>1527702.589163329</c:v>
                </c:pt>
                <c:pt idx="990">
                  <c:v>1527691.914389849</c:v>
                </c:pt>
                <c:pt idx="991">
                  <c:v>1527802.760665667</c:v>
                </c:pt>
                <c:pt idx="992">
                  <c:v>1527997.031666345</c:v>
                </c:pt>
                <c:pt idx="993">
                  <c:v>1527739.390239676</c:v>
                </c:pt>
                <c:pt idx="994">
                  <c:v>1527905.953624362</c:v>
                </c:pt>
                <c:pt idx="995">
                  <c:v>1527896.949757889</c:v>
                </c:pt>
                <c:pt idx="996">
                  <c:v>1527838.399018987</c:v>
                </c:pt>
                <c:pt idx="997">
                  <c:v>1527755.864554457</c:v>
                </c:pt>
                <c:pt idx="998">
                  <c:v>1527869.842197654</c:v>
                </c:pt>
                <c:pt idx="999">
                  <c:v>1527877.14733514</c:v>
                </c:pt>
                <c:pt idx="1000">
                  <c:v>1527966.653771021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2412812.079537501</c:v>
                </c:pt>
                <c:pt idx="1">
                  <c:v>13244290.49979748</c:v>
                </c:pt>
                <c:pt idx="2">
                  <c:v>12741422.87791861</c:v>
                </c:pt>
                <c:pt idx="3">
                  <c:v>12377111.94144179</c:v>
                </c:pt>
                <c:pt idx="4">
                  <c:v>12133859.78546961</c:v>
                </c:pt>
                <c:pt idx="5">
                  <c:v>11898625.72000084</c:v>
                </c:pt>
                <c:pt idx="6">
                  <c:v>11815457.2595572</c:v>
                </c:pt>
                <c:pt idx="7">
                  <c:v>11663492.99429009</c:v>
                </c:pt>
                <c:pt idx="8">
                  <c:v>11583419.56082758</c:v>
                </c:pt>
                <c:pt idx="9">
                  <c:v>11432557.83681751</c:v>
                </c:pt>
                <c:pt idx="10">
                  <c:v>11353481.96618327</c:v>
                </c:pt>
                <c:pt idx="11">
                  <c:v>11202167.18078459</c:v>
                </c:pt>
                <c:pt idx="12">
                  <c:v>11123253.54732254</c:v>
                </c:pt>
                <c:pt idx="13">
                  <c:v>10970879.73315529</c:v>
                </c:pt>
                <c:pt idx="14">
                  <c:v>10891738.0735576</c:v>
                </c:pt>
                <c:pt idx="15">
                  <c:v>10738047.10850567</c:v>
                </c:pt>
                <c:pt idx="16">
                  <c:v>10658477.57870175</c:v>
                </c:pt>
                <c:pt idx="17">
                  <c:v>10503360.10230006</c:v>
                </c:pt>
                <c:pt idx="18">
                  <c:v>10423254.47042104</c:v>
                </c:pt>
                <c:pt idx="19">
                  <c:v>10266670.15357935</c:v>
                </c:pt>
                <c:pt idx="20">
                  <c:v>10185967.58423423</c:v>
                </c:pt>
                <c:pt idx="21">
                  <c:v>10027908.93932358</c:v>
                </c:pt>
                <c:pt idx="22">
                  <c:v>9946574.108698262</c:v>
                </c:pt>
                <c:pt idx="23">
                  <c:v>9787048.55281206</c:v>
                </c:pt>
                <c:pt idx="24">
                  <c:v>9705059.963321511</c:v>
                </c:pt>
                <c:pt idx="25">
                  <c:v>9544080.324439714</c:v>
                </c:pt>
                <c:pt idx="26">
                  <c:v>9461423.674167899</c:v>
                </c:pt>
                <c:pt idx="27">
                  <c:v>9299002.888092816</c:v>
                </c:pt>
                <c:pt idx="28">
                  <c:v>9215667.103052557</c:v>
                </c:pt>
                <c:pt idx="29">
                  <c:v>9051815.093792535</c:v>
                </c:pt>
                <c:pt idx="30">
                  <c:v>8967789.826255862</c:v>
                </c:pt>
                <c:pt idx="31">
                  <c:v>8802511.554600433</c:v>
                </c:pt>
                <c:pt idx="32">
                  <c:v>8717785.510879492</c:v>
                </c:pt>
                <c:pt idx="33">
                  <c:v>8551079.646216251</c:v>
                </c:pt>
                <c:pt idx="34">
                  <c:v>8465639.386160942</c:v>
                </c:pt>
                <c:pt idx="35">
                  <c:v>8297497.291849551</c:v>
                </c:pt>
                <c:pt idx="36">
                  <c:v>8211326.2878128</c:v>
                </c:pt>
                <c:pt idx="37">
                  <c:v>8041731.132542792</c:v>
                </c:pt>
                <c:pt idx="38">
                  <c:v>7952989.35280128</c:v>
                </c:pt>
                <c:pt idx="39">
                  <c:v>7778273.48275956</c:v>
                </c:pt>
                <c:pt idx="40">
                  <c:v>7686835.233967505</c:v>
                </c:pt>
                <c:pt idx="41">
                  <c:v>7506779.518834407</c:v>
                </c:pt>
                <c:pt idx="42">
                  <c:v>7412485.252529309</c:v>
                </c:pt>
                <c:pt idx="43">
                  <c:v>7226802.488541959</c:v>
                </c:pt>
                <c:pt idx="44">
                  <c:v>6758839.095994218</c:v>
                </c:pt>
                <c:pt idx="45">
                  <c:v>6564191.941183897</c:v>
                </c:pt>
                <c:pt idx="46">
                  <c:v>6430255.24159776</c:v>
                </c:pt>
                <c:pt idx="47">
                  <c:v>6304812.113079462</c:v>
                </c:pt>
                <c:pt idx="48">
                  <c:v>6302960.43662197</c:v>
                </c:pt>
                <c:pt idx="49">
                  <c:v>6175936.944811942</c:v>
                </c:pt>
                <c:pt idx="50">
                  <c:v>6175433.560165311</c:v>
                </c:pt>
                <c:pt idx="51">
                  <c:v>6098272.060613385</c:v>
                </c:pt>
                <c:pt idx="52">
                  <c:v>6097454.593332413</c:v>
                </c:pt>
                <c:pt idx="53">
                  <c:v>6028796.40699272</c:v>
                </c:pt>
                <c:pt idx="54">
                  <c:v>6027709.068842664</c:v>
                </c:pt>
                <c:pt idx="55">
                  <c:v>5958872.074593593</c:v>
                </c:pt>
                <c:pt idx="56">
                  <c:v>5957547.343687898</c:v>
                </c:pt>
                <c:pt idx="57">
                  <c:v>5888136.429284216</c:v>
                </c:pt>
                <c:pt idx="58">
                  <c:v>5886602.046465771</c:v>
                </c:pt>
                <c:pt idx="59">
                  <c:v>5816461.822313865</c:v>
                </c:pt>
                <c:pt idx="60">
                  <c:v>5814732.02206373</c:v>
                </c:pt>
                <c:pt idx="61">
                  <c:v>5743770.974063749</c:v>
                </c:pt>
                <c:pt idx="62">
                  <c:v>5741866.965281372</c:v>
                </c:pt>
                <c:pt idx="63">
                  <c:v>5670154.869598487</c:v>
                </c:pt>
                <c:pt idx="64">
                  <c:v>5668098.581732249</c:v>
                </c:pt>
                <c:pt idx="65">
                  <c:v>5595743.737656041</c:v>
                </c:pt>
                <c:pt idx="66">
                  <c:v>5593551.88901045</c:v>
                </c:pt>
                <c:pt idx="67">
                  <c:v>5520648.73910571</c:v>
                </c:pt>
                <c:pt idx="68">
                  <c:v>5518338.334529738</c:v>
                </c:pt>
                <c:pt idx="69">
                  <c:v>5445007.672965331</c:v>
                </c:pt>
                <c:pt idx="70">
                  <c:v>5442592.806099359</c:v>
                </c:pt>
                <c:pt idx="71">
                  <c:v>5368964.54693693</c:v>
                </c:pt>
                <c:pt idx="72">
                  <c:v>5366462.868361942</c:v>
                </c:pt>
                <c:pt idx="73">
                  <c:v>5292702.907952351</c:v>
                </c:pt>
                <c:pt idx="74">
                  <c:v>5290129.688313734</c:v>
                </c:pt>
                <c:pt idx="75">
                  <c:v>5216366.985258966</c:v>
                </c:pt>
                <c:pt idx="76">
                  <c:v>5213727.384421808</c:v>
                </c:pt>
                <c:pt idx="77">
                  <c:v>5140053.779950793</c:v>
                </c:pt>
                <c:pt idx="78">
                  <c:v>5137357.481812289</c:v>
                </c:pt>
                <c:pt idx="79">
                  <c:v>5063973.0333872</c:v>
                </c:pt>
                <c:pt idx="80">
                  <c:v>5061077.639596416</c:v>
                </c:pt>
                <c:pt idx="81">
                  <c:v>4988410.177534103</c:v>
                </c:pt>
                <c:pt idx="82">
                  <c:v>4985430.914800888</c:v>
                </c:pt>
                <c:pt idx="83">
                  <c:v>4914194.781929353</c:v>
                </c:pt>
                <c:pt idx="84">
                  <c:v>4911133.299073189</c:v>
                </c:pt>
                <c:pt idx="85">
                  <c:v>4841419.368617768</c:v>
                </c:pt>
                <c:pt idx="86">
                  <c:v>4824729.710771387</c:v>
                </c:pt>
                <c:pt idx="87">
                  <c:v>4658097.107327707</c:v>
                </c:pt>
                <c:pt idx="88">
                  <c:v>4570475.471361734</c:v>
                </c:pt>
                <c:pt idx="89">
                  <c:v>4520767.862428039</c:v>
                </c:pt>
                <c:pt idx="90">
                  <c:v>4468677.075507855</c:v>
                </c:pt>
                <c:pt idx="91">
                  <c:v>4441088.773038562</c:v>
                </c:pt>
                <c:pt idx="92">
                  <c:v>4447270.735350443</c:v>
                </c:pt>
                <c:pt idx="93">
                  <c:v>4394630.908327363</c:v>
                </c:pt>
                <c:pt idx="94">
                  <c:v>4353757.356188246</c:v>
                </c:pt>
                <c:pt idx="95">
                  <c:v>4354745.999602348</c:v>
                </c:pt>
                <c:pt idx="96">
                  <c:v>4321629.815694359</c:v>
                </c:pt>
                <c:pt idx="97">
                  <c:v>4322878.265629172</c:v>
                </c:pt>
                <c:pt idx="98">
                  <c:v>4286772.174791954</c:v>
                </c:pt>
                <c:pt idx="99">
                  <c:v>4288201.254531781</c:v>
                </c:pt>
                <c:pt idx="100">
                  <c:v>4249433.942013348</c:v>
                </c:pt>
                <c:pt idx="101">
                  <c:v>4250980.563418926</c:v>
                </c:pt>
                <c:pt idx="102">
                  <c:v>4209958.097585878</c:v>
                </c:pt>
                <c:pt idx="103">
                  <c:v>4211561.437244783</c:v>
                </c:pt>
                <c:pt idx="104">
                  <c:v>4168696.459790586</c:v>
                </c:pt>
                <c:pt idx="105">
                  <c:v>4170308.920243963</c:v>
                </c:pt>
                <c:pt idx="106">
                  <c:v>4126034.471659675</c:v>
                </c:pt>
                <c:pt idx="107">
                  <c:v>4127617.072713953</c:v>
                </c:pt>
                <c:pt idx="108">
                  <c:v>4082364.960505389</c:v>
                </c:pt>
                <c:pt idx="109">
                  <c:v>4083883.184863633</c:v>
                </c:pt>
                <c:pt idx="110">
                  <c:v>4038078.659073803</c:v>
                </c:pt>
                <c:pt idx="111">
                  <c:v>4039505.74020136</c:v>
                </c:pt>
                <c:pt idx="112">
                  <c:v>3993578.994829521</c:v>
                </c:pt>
                <c:pt idx="113">
                  <c:v>3975918.410415079</c:v>
                </c:pt>
                <c:pt idx="114">
                  <c:v>3977116.848667811</c:v>
                </c:pt>
                <c:pt idx="115">
                  <c:v>3935950.863732597</c:v>
                </c:pt>
                <c:pt idx="116">
                  <c:v>3937007.12293807</c:v>
                </c:pt>
                <c:pt idx="117">
                  <c:v>3892581.327637352</c:v>
                </c:pt>
                <c:pt idx="118">
                  <c:v>3850325.64697854</c:v>
                </c:pt>
                <c:pt idx="119">
                  <c:v>3833882.944967387</c:v>
                </c:pt>
                <c:pt idx="120">
                  <c:v>3834665.565932651</c:v>
                </c:pt>
                <c:pt idx="121">
                  <c:v>3796964.369203417</c:v>
                </c:pt>
                <c:pt idx="122">
                  <c:v>3797501.577115954</c:v>
                </c:pt>
                <c:pt idx="123">
                  <c:v>3758170.118087558</c:v>
                </c:pt>
                <c:pt idx="124">
                  <c:v>3758584.100945645</c:v>
                </c:pt>
                <c:pt idx="125">
                  <c:v>3721447.654260949</c:v>
                </c:pt>
                <c:pt idx="126">
                  <c:v>3721731.924144218</c:v>
                </c:pt>
                <c:pt idx="127">
                  <c:v>3686775.062161459</c:v>
                </c:pt>
                <c:pt idx="128">
                  <c:v>3688677.64605571</c:v>
                </c:pt>
                <c:pt idx="129">
                  <c:v>3649737.185752044</c:v>
                </c:pt>
                <c:pt idx="130">
                  <c:v>3646968.809525276</c:v>
                </c:pt>
                <c:pt idx="131">
                  <c:v>3578502.881604728</c:v>
                </c:pt>
                <c:pt idx="132">
                  <c:v>3554822.875314893</c:v>
                </c:pt>
                <c:pt idx="133">
                  <c:v>3554500.56354369</c:v>
                </c:pt>
                <c:pt idx="134">
                  <c:v>3520908.218785332</c:v>
                </c:pt>
                <c:pt idx="135">
                  <c:v>3514017.494917701</c:v>
                </c:pt>
                <c:pt idx="136">
                  <c:v>3512457.817821256</c:v>
                </c:pt>
                <c:pt idx="137">
                  <c:v>3482599.757407203</c:v>
                </c:pt>
                <c:pt idx="138">
                  <c:v>3455649.10160034</c:v>
                </c:pt>
                <c:pt idx="139">
                  <c:v>3453708.122689744</c:v>
                </c:pt>
                <c:pt idx="140">
                  <c:v>3456639.286005686</c:v>
                </c:pt>
                <c:pt idx="141">
                  <c:v>3430969.720783912</c:v>
                </c:pt>
                <c:pt idx="142">
                  <c:v>3434074.667050768</c:v>
                </c:pt>
                <c:pt idx="143">
                  <c:v>3406920.487166034</c:v>
                </c:pt>
                <c:pt idx="144">
                  <c:v>3410021.407608323</c:v>
                </c:pt>
                <c:pt idx="145">
                  <c:v>3381059.385093922</c:v>
                </c:pt>
                <c:pt idx="146">
                  <c:v>3354356.141881193</c:v>
                </c:pt>
                <c:pt idx="147">
                  <c:v>3349550.780114222</c:v>
                </c:pt>
                <c:pt idx="148">
                  <c:v>3352380.952203649</c:v>
                </c:pt>
                <c:pt idx="149">
                  <c:v>3320493.075621336</c:v>
                </c:pt>
                <c:pt idx="150">
                  <c:v>3291381.553917564</c:v>
                </c:pt>
                <c:pt idx="151">
                  <c:v>3284880.815182258</c:v>
                </c:pt>
                <c:pt idx="152">
                  <c:v>3287488.564933736</c:v>
                </c:pt>
                <c:pt idx="153">
                  <c:v>3254612.978377669</c:v>
                </c:pt>
                <c:pt idx="154">
                  <c:v>3224611.655885758</c:v>
                </c:pt>
                <c:pt idx="155">
                  <c:v>3211823.504796033</c:v>
                </c:pt>
                <c:pt idx="156">
                  <c:v>3214707.099059562</c:v>
                </c:pt>
                <c:pt idx="157">
                  <c:v>3184382.667230262</c:v>
                </c:pt>
                <c:pt idx="158">
                  <c:v>3177183.050733491</c:v>
                </c:pt>
                <c:pt idx="159">
                  <c:v>3179425.400064492</c:v>
                </c:pt>
                <c:pt idx="160">
                  <c:v>3150538.869085283</c:v>
                </c:pt>
                <c:pt idx="161">
                  <c:v>3123591.677912829</c:v>
                </c:pt>
                <c:pt idx="162">
                  <c:v>3100612.030071335</c:v>
                </c:pt>
                <c:pt idx="163">
                  <c:v>3094491.365635281</c:v>
                </c:pt>
                <c:pt idx="164">
                  <c:v>3096187.139176869</c:v>
                </c:pt>
                <c:pt idx="165">
                  <c:v>3073356.897953177</c:v>
                </c:pt>
                <c:pt idx="166">
                  <c:v>3052717.438160692</c:v>
                </c:pt>
                <c:pt idx="167">
                  <c:v>3047517.692663958</c:v>
                </c:pt>
                <c:pt idx="168">
                  <c:v>3049071.628792562</c:v>
                </c:pt>
                <c:pt idx="169">
                  <c:v>3029657.313675991</c:v>
                </c:pt>
                <c:pt idx="170">
                  <c:v>3029961.109452972</c:v>
                </c:pt>
                <c:pt idx="171">
                  <c:v>3014052.067203893</c:v>
                </c:pt>
                <c:pt idx="172">
                  <c:v>3013719.995247026</c:v>
                </c:pt>
                <c:pt idx="173">
                  <c:v>2999363.693610681</c:v>
                </c:pt>
                <c:pt idx="174">
                  <c:v>2999613.292457232</c:v>
                </c:pt>
                <c:pt idx="175">
                  <c:v>2960862.289683361</c:v>
                </c:pt>
                <c:pt idx="176">
                  <c:v>2950521.048429819</c:v>
                </c:pt>
                <c:pt idx="177">
                  <c:v>2950058.679043351</c:v>
                </c:pt>
                <c:pt idx="178">
                  <c:v>2932025.77429473</c:v>
                </c:pt>
                <c:pt idx="179">
                  <c:v>2926446.353537764</c:v>
                </c:pt>
                <c:pt idx="180">
                  <c:v>2926293.546700362</c:v>
                </c:pt>
                <c:pt idx="181">
                  <c:v>2903407.994240362</c:v>
                </c:pt>
                <c:pt idx="182">
                  <c:v>2892811.142414175</c:v>
                </c:pt>
                <c:pt idx="183">
                  <c:v>2892715.695772981</c:v>
                </c:pt>
                <c:pt idx="184">
                  <c:v>2888717.497616027</c:v>
                </c:pt>
                <c:pt idx="185">
                  <c:v>2889364.670424372</c:v>
                </c:pt>
                <c:pt idx="186">
                  <c:v>2873727.086648818</c:v>
                </c:pt>
                <c:pt idx="187">
                  <c:v>2858396.981050947</c:v>
                </c:pt>
                <c:pt idx="188">
                  <c:v>2855188.096426819</c:v>
                </c:pt>
                <c:pt idx="189">
                  <c:v>2855248.925649689</c:v>
                </c:pt>
                <c:pt idx="190">
                  <c:v>2834444.446912543</c:v>
                </c:pt>
                <c:pt idx="191">
                  <c:v>2829220.079468184</c:v>
                </c:pt>
                <c:pt idx="192">
                  <c:v>2829024.112768226</c:v>
                </c:pt>
                <c:pt idx="193">
                  <c:v>2804301.179896245</c:v>
                </c:pt>
                <c:pt idx="194">
                  <c:v>2793913.006349043</c:v>
                </c:pt>
                <c:pt idx="195">
                  <c:v>2794544.072195917</c:v>
                </c:pt>
                <c:pt idx="196">
                  <c:v>2788519.357373643</c:v>
                </c:pt>
                <c:pt idx="197">
                  <c:v>2788226.573178148</c:v>
                </c:pt>
                <c:pt idx="198">
                  <c:v>2762910.961321371</c:v>
                </c:pt>
                <c:pt idx="199">
                  <c:v>2750937.332478089</c:v>
                </c:pt>
                <c:pt idx="200">
                  <c:v>2746303.50502484</c:v>
                </c:pt>
                <c:pt idx="201">
                  <c:v>2746960.705444459</c:v>
                </c:pt>
                <c:pt idx="202">
                  <c:v>2729173.435184523</c:v>
                </c:pt>
                <c:pt idx="203">
                  <c:v>2711119.741264331</c:v>
                </c:pt>
                <c:pt idx="204">
                  <c:v>2693074.273693787</c:v>
                </c:pt>
                <c:pt idx="205">
                  <c:v>2677332.018679935</c:v>
                </c:pt>
                <c:pt idx="206">
                  <c:v>2669857.372476343</c:v>
                </c:pt>
                <c:pt idx="207">
                  <c:v>2670269.487878916</c:v>
                </c:pt>
                <c:pt idx="208">
                  <c:v>2665447.140728576</c:v>
                </c:pt>
                <c:pt idx="209">
                  <c:v>2665549.123256754</c:v>
                </c:pt>
                <c:pt idx="210">
                  <c:v>2648553.628787232</c:v>
                </c:pt>
                <c:pt idx="211">
                  <c:v>2637766.377455005</c:v>
                </c:pt>
                <c:pt idx="212">
                  <c:v>2633440.865153862</c:v>
                </c:pt>
                <c:pt idx="213">
                  <c:v>2633392.173071763</c:v>
                </c:pt>
                <c:pt idx="214">
                  <c:v>2622130.600147025</c:v>
                </c:pt>
                <c:pt idx="215">
                  <c:v>2619880.781589281</c:v>
                </c:pt>
                <c:pt idx="216">
                  <c:v>2619644.343048241</c:v>
                </c:pt>
                <c:pt idx="217">
                  <c:v>2603035.857289721</c:v>
                </c:pt>
                <c:pt idx="218">
                  <c:v>2582189.570427201</c:v>
                </c:pt>
                <c:pt idx="219">
                  <c:v>2574087.581783437</c:v>
                </c:pt>
                <c:pt idx="220">
                  <c:v>2574026.417705789</c:v>
                </c:pt>
                <c:pt idx="221">
                  <c:v>2568252.743653049</c:v>
                </c:pt>
                <c:pt idx="222">
                  <c:v>2568082.558276167</c:v>
                </c:pt>
                <c:pt idx="223">
                  <c:v>2556121.092113419</c:v>
                </c:pt>
                <c:pt idx="224">
                  <c:v>2548293.536721618</c:v>
                </c:pt>
                <c:pt idx="225">
                  <c:v>2547890.188897831</c:v>
                </c:pt>
                <c:pt idx="226">
                  <c:v>2533909.225526147</c:v>
                </c:pt>
                <c:pt idx="227">
                  <c:v>2528036.207969088</c:v>
                </c:pt>
                <c:pt idx="228">
                  <c:v>2528685.888655458</c:v>
                </c:pt>
                <c:pt idx="229">
                  <c:v>2526162.519718481</c:v>
                </c:pt>
                <c:pt idx="230">
                  <c:v>2526303.916337735</c:v>
                </c:pt>
                <c:pt idx="231">
                  <c:v>2516636.977021012</c:v>
                </c:pt>
                <c:pt idx="232">
                  <c:v>2508932.855102927</c:v>
                </c:pt>
                <c:pt idx="233">
                  <c:v>2509670.410725965</c:v>
                </c:pt>
                <c:pt idx="234">
                  <c:v>2495900.867094486</c:v>
                </c:pt>
                <c:pt idx="235">
                  <c:v>2486832.216153774</c:v>
                </c:pt>
                <c:pt idx="236">
                  <c:v>2484155.591107118</c:v>
                </c:pt>
                <c:pt idx="237">
                  <c:v>2483910.649283092</c:v>
                </c:pt>
                <c:pt idx="238">
                  <c:v>2469511.217779285</c:v>
                </c:pt>
                <c:pt idx="239">
                  <c:v>2459537.594446055</c:v>
                </c:pt>
                <c:pt idx="240">
                  <c:v>2450134.378784456</c:v>
                </c:pt>
                <c:pt idx="241">
                  <c:v>2446263.536372243</c:v>
                </c:pt>
                <c:pt idx="242">
                  <c:v>2445835.715111116</c:v>
                </c:pt>
                <c:pt idx="243">
                  <c:v>2432328.012496886</c:v>
                </c:pt>
                <c:pt idx="244">
                  <c:v>2427690.287288488</c:v>
                </c:pt>
                <c:pt idx="245">
                  <c:v>2428027.616815084</c:v>
                </c:pt>
                <c:pt idx="246">
                  <c:v>2424834.573471465</c:v>
                </c:pt>
                <c:pt idx="247">
                  <c:v>2424562.58115855</c:v>
                </c:pt>
                <c:pt idx="248">
                  <c:v>2410047.176803818</c:v>
                </c:pt>
                <c:pt idx="249">
                  <c:v>2398268.230916821</c:v>
                </c:pt>
                <c:pt idx="250">
                  <c:v>2388176.799180232</c:v>
                </c:pt>
                <c:pt idx="251">
                  <c:v>2384601.909923192</c:v>
                </c:pt>
                <c:pt idx="252">
                  <c:v>2384806.762058539</c:v>
                </c:pt>
                <c:pt idx="253">
                  <c:v>2379579.134495568</c:v>
                </c:pt>
                <c:pt idx="254">
                  <c:v>2379113.777652601</c:v>
                </c:pt>
                <c:pt idx="255">
                  <c:v>2367628.577254326</c:v>
                </c:pt>
                <c:pt idx="256">
                  <c:v>2363082.190141302</c:v>
                </c:pt>
                <c:pt idx="257">
                  <c:v>2363150.455374978</c:v>
                </c:pt>
                <c:pt idx="258">
                  <c:v>2360883.198900986</c:v>
                </c:pt>
                <c:pt idx="259">
                  <c:v>2360829.965732853</c:v>
                </c:pt>
                <c:pt idx="260">
                  <c:v>2349765.10719395</c:v>
                </c:pt>
                <c:pt idx="261">
                  <c:v>2335604.629746923</c:v>
                </c:pt>
                <c:pt idx="262">
                  <c:v>2330035.908589741</c:v>
                </c:pt>
                <c:pt idx="263">
                  <c:v>2330371.720005214</c:v>
                </c:pt>
                <c:pt idx="264">
                  <c:v>2324545.130478524</c:v>
                </c:pt>
                <c:pt idx="265">
                  <c:v>2324483.318067278</c:v>
                </c:pt>
                <c:pt idx="266">
                  <c:v>2319647.865525704</c:v>
                </c:pt>
                <c:pt idx="267">
                  <c:v>2319597.098260326</c:v>
                </c:pt>
                <c:pt idx="268">
                  <c:v>2309912.423557772</c:v>
                </c:pt>
                <c:pt idx="269">
                  <c:v>2304430.511106713</c:v>
                </c:pt>
                <c:pt idx="270">
                  <c:v>2304378.774528779</c:v>
                </c:pt>
                <c:pt idx="271">
                  <c:v>2294619.729338591</c:v>
                </c:pt>
                <c:pt idx="272">
                  <c:v>2291265.653930745</c:v>
                </c:pt>
                <c:pt idx="273">
                  <c:v>2291160.945982433</c:v>
                </c:pt>
                <c:pt idx="274">
                  <c:v>2289610.240665623</c:v>
                </c:pt>
                <c:pt idx="275">
                  <c:v>2289655.390440945</c:v>
                </c:pt>
                <c:pt idx="276">
                  <c:v>2282715.475396696</c:v>
                </c:pt>
                <c:pt idx="277">
                  <c:v>2276951.853398115</c:v>
                </c:pt>
                <c:pt idx="278">
                  <c:v>2277219.665347961</c:v>
                </c:pt>
                <c:pt idx="279">
                  <c:v>2266921.675283726</c:v>
                </c:pt>
                <c:pt idx="280">
                  <c:v>2261017.070639977</c:v>
                </c:pt>
                <c:pt idx="281">
                  <c:v>2258996.499462065</c:v>
                </c:pt>
                <c:pt idx="282">
                  <c:v>2258824.802435248</c:v>
                </c:pt>
                <c:pt idx="283">
                  <c:v>2248528.297598539</c:v>
                </c:pt>
                <c:pt idx="284">
                  <c:v>2242259.863173363</c:v>
                </c:pt>
                <c:pt idx="285">
                  <c:v>2239981.073563731</c:v>
                </c:pt>
                <c:pt idx="286">
                  <c:v>2240053.854355033</c:v>
                </c:pt>
                <c:pt idx="287">
                  <c:v>2230366.32524727</c:v>
                </c:pt>
                <c:pt idx="288">
                  <c:v>2224499.945286594</c:v>
                </c:pt>
                <c:pt idx="289">
                  <c:v>2221989.627770759</c:v>
                </c:pt>
                <c:pt idx="290">
                  <c:v>2222250.721149574</c:v>
                </c:pt>
                <c:pt idx="291">
                  <c:v>2216255.546032017</c:v>
                </c:pt>
                <c:pt idx="292">
                  <c:v>2208385.560228561</c:v>
                </c:pt>
                <c:pt idx="293">
                  <c:v>2200573.166472913</c:v>
                </c:pt>
                <c:pt idx="294">
                  <c:v>2193926.259670309</c:v>
                </c:pt>
                <c:pt idx="295">
                  <c:v>2191645.532173642</c:v>
                </c:pt>
                <c:pt idx="296">
                  <c:v>2191974.307317083</c:v>
                </c:pt>
                <c:pt idx="297">
                  <c:v>2188453.605218324</c:v>
                </c:pt>
                <c:pt idx="298">
                  <c:v>2188085.078179849</c:v>
                </c:pt>
                <c:pt idx="299">
                  <c:v>2180837.99114769</c:v>
                </c:pt>
                <c:pt idx="300">
                  <c:v>2178249.325189023</c:v>
                </c:pt>
                <c:pt idx="301">
                  <c:v>2178536.482930886</c:v>
                </c:pt>
                <c:pt idx="302">
                  <c:v>2175099.928819805</c:v>
                </c:pt>
                <c:pt idx="303">
                  <c:v>2174971.628408514</c:v>
                </c:pt>
                <c:pt idx="304">
                  <c:v>2164397.858681937</c:v>
                </c:pt>
                <c:pt idx="305">
                  <c:v>2160585.317560666</c:v>
                </c:pt>
                <c:pt idx="306">
                  <c:v>2160710.408588407</c:v>
                </c:pt>
                <c:pt idx="307">
                  <c:v>2157050.05007382</c:v>
                </c:pt>
                <c:pt idx="308">
                  <c:v>2157280.520669638</c:v>
                </c:pt>
                <c:pt idx="309">
                  <c:v>2152751.018439184</c:v>
                </c:pt>
                <c:pt idx="310">
                  <c:v>2152818.72557231</c:v>
                </c:pt>
                <c:pt idx="311">
                  <c:v>2145874.366645358</c:v>
                </c:pt>
                <c:pt idx="312">
                  <c:v>2142402.993841853</c:v>
                </c:pt>
                <c:pt idx="313">
                  <c:v>2142631.634485035</c:v>
                </c:pt>
                <c:pt idx="314">
                  <c:v>2135145.013324675</c:v>
                </c:pt>
                <c:pt idx="315">
                  <c:v>2131412.282432314</c:v>
                </c:pt>
                <c:pt idx="316">
                  <c:v>2131661.399312321</c:v>
                </c:pt>
                <c:pt idx="317">
                  <c:v>2129406.49683602</c:v>
                </c:pt>
                <c:pt idx="318">
                  <c:v>2129560.262371838</c:v>
                </c:pt>
                <c:pt idx="319">
                  <c:v>2128405.593503957</c:v>
                </c:pt>
                <c:pt idx="320">
                  <c:v>2128308.106035432</c:v>
                </c:pt>
                <c:pt idx="321">
                  <c:v>2122390.313837331</c:v>
                </c:pt>
                <c:pt idx="322">
                  <c:v>2119898.415068802</c:v>
                </c:pt>
                <c:pt idx="323">
                  <c:v>2119909.680528014</c:v>
                </c:pt>
                <c:pt idx="324">
                  <c:v>2112889.965181323</c:v>
                </c:pt>
                <c:pt idx="325">
                  <c:v>2108241.799196104</c:v>
                </c:pt>
                <c:pt idx="326">
                  <c:v>2101366.523095632</c:v>
                </c:pt>
                <c:pt idx="327">
                  <c:v>2096602.034412901</c:v>
                </c:pt>
                <c:pt idx="328">
                  <c:v>2094811.14116767</c:v>
                </c:pt>
                <c:pt idx="329">
                  <c:v>2095027.267127512</c:v>
                </c:pt>
                <c:pt idx="330">
                  <c:v>2087922.152534958</c:v>
                </c:pt>
                <c:pt idx="331">
                  <c:v>2084051.410128183</c:v>
                </c:pt>
                <c:pt idx="332">
                  <c:v>2081506.844535726</c:v>
                </c:pt>
                <c:pt idx="333">
                  <c:v>2081586.015827891</c:v>
                </c:pt>
                <c:pt idx="334">
                  <c:v>2077215.302392855</c:v>
                </c:pt>
                <c:pt idx="335">
                  <c:v>2071483.936133008</c:v>
                </c:pt>
                <c:pt idx="336">
                  <c:v>2065667.459723076</c:v>
                </c:pt>
                <c:pt idx="337">
                  <c:v>2060669.389031291</c:v>
                </c:pt>
                <c:pt idx="338">
                  <c:v>2059209.640092314</c:v>
                </c:pt>
                <c:pt idx="339">
                  <c:v>2059142.895862902</c:v>
                </c:pt>
                <c:pt idx="340">
                  <c:v>2057076.902101603</c:v>
                </c:pt>
                <c:pt idx="341">
                  <c:v>2057787.360630442</c:v>
                </c:pt>
                <c:pt idx="342">
                  <c:v>2052602.161954345</c:v>
                </c:pt>
                <c:pt idx="343">
                  <c:v>2050701.25373512</c:v>
                </c:pt>
                <c:pt idx="344">
                  <c:v>2050604.34865756</c:v>
                </c:pt>
                <c:pt idx="345">
                  <c:v>2048253.140298701</c:v>
                </c:pt>
                <c:pt idx="346">
                  <c:v>2048569.692626525</c:v>
                </c:pt>
                <c:pt idx="347">
                  <c:v>2041535.369032784</c:v>
                </c:pt>
                <c:pt idx="348">
                  <c:v>2039423.966342387</c:v>
                </c:pt>
                <c:pt idx="349">
                  <c:v>2039482.475248311</c:v>
                </c:pt>
                <c:pt idx="350">
                  <c:v>2037166.321570115</c:v>
                </c:pt>
                <c:pt idx="351">
                  <c:v>2037217.522915296</c:v>
                </c:pt>
                <c:pt idx="352">
                  <c:v>2033686.064059702</c:v>
                </c:pt>
                <c:pt idx="353">
                  <c:v>2033764.373446716</c:v>
                </c:pt>
                <c:pt idx="354">
                  <c:v>2028563.191449679</c:v>
                </c:pt>
                <c:pt idx="355">
                  <c:v>2025878.137263448</c:v>
                </c:pt>
                <c:pt idx="356">
                  <c:v>2025949.604833483</c:v>
                </c:pt>
                <c:pt idx="357">
                  <c:v>2020770.356337524</c:v>
                </c:pt>
                <c:pt idx="358">
                  <c:v>2018511.928496525</c:v>
                </c:pt>
                <c:pt idx="359">
                  <c:v>2018605.471714496</c:v>
                </c:pt>
                <c:pt idx="360">
                  <c:v>2017207.355741117</c:v>
                </c:pt>
                <c:pt idx="361">
                  <c:v>2017267.513021271</c:v>
                </c:pt>
                <c:pt idx="362">
                  <c:v>2015444.746929073</c:v>
                </c:pt>
                <c:pt idx="363">
                  <c:v>2015423.717596045</c:v>
                </c:pt>
                <c:pt idx="364">
                  <c:v>2010930.628846611</c:v>
                </c:pt>
                <c:pt idx="365">
                  <c:v>2009493.731913655</c:v>
                </c:pt>
                <c:pt idx="366">
                  <c:v>2009667.46615909</c:v>
                </c:pt>
                <c:pt idx="367">
                  <c:v>2004117.360707362</c:v>
                </c:pt>
                <c:pt idx="368">
                  <c:v>2001244.740233714</c:v>
                </c:pt>
                <c:pt idx="369">
                  <c:v>2001206.770599789</c:v>
                </c:pt>
                <c:pt idx="370">
                  <c:v>1995502.197148418</c:v>
                </c:pt>
                <c:pt idx="371">
                  <c:v>1992988.713942944</c:v>
                </c:pt>
                <c:pt idx="372">
                  <c:v>1993066.008293815</c:v>
                </c:pt>
                <c:pt idx="373">
                  <c:v>1991696.437206336</c:v>
                </c:pt>
                <c:pt idx="374">
                  <c:v>1991449.425599191</c:v>
                </c:pt>
                <c:pt idx="375">
                  <c:v>1986165.231247196</c:v>
                </c:pt>
                <c:pt idx="376">
                  <c:v>1985394.910897363</c:v>
                </c:pt>
                <c:pt idx="377">
                  <c:v>1985599.817128139</c:v>
                </c:pt>
                <c:pt idx="378">
                  <c:v>1982410.443630383</c:v>
                </c:pt>
                <c:pt idx="379">
                  <c:v>1978140.178699531</c:v>
                </c:pt>
                <c:pt idx="380">
                  <c:v>1974078.948290674</c:v>
                </c:pt>
                <c:pt idx="381">
                  <c:v>1970859.348327188</c:v>
                </c:pt>
                <c:pt idx="382">
                  <c:v>1969370.791676313</c:v>
                </c:pt>
                <c:pt idx="383">
                  <c:v>1969087.715060975</c:v>
                </c:pt>
                <c:pt idx="384">
                  <c:v>1967526.797829629</c:v>
                </c:pt>
                <c:pt idx="385">
                  <c:v>1968292.414361001</c:v>
                </c:pt>
                <c:pt idx="386">
                  <c:v>1964644.704835175</c:v>
                </c:pt>
                <c:pt idx="387">
                  <c:v>1963514.417749641</c:v>
                </c:pt>
                <c:pt idx="388">
                  <c:v>1963149.403962652</c:v>
                </c:pt>
                <c:pt idx="389">
                  <c:v>1962282.855666076</c:v>
                </c:pt>
                <c:pt idx="390">
                  <c:v>1962188.610487924</c:v>
                </c:pt>
                <c:pt idx="391">
                  <c:v>1956481.379006925</c:v>
                </c:pt>
                <c:pt idx="392">
                  <c:v>1954857.471875142</c:v>
                </c:pt>
                <c:pt idx="393">
                  <c:v>1954990.732534585</c:v>
                </c:pt>
                <c:pt idx="394">
                  <c:v>1952988.629165384</c:v>
                </c:pt>
                <c:pt idx="395">
                  <c:v>1953287.32912864</c:v>
                </c:pt>
                <c:pt idx="396">
                  <c:v>1951682.08872274</c:v>
                </c:pt>
                <c:pt idx="397">
                  <c:v>1951737.505571633</c:v>
                </c:pt>
                <c:pt idx="398">
                  <c:v>1947788.116748628</c:v>
                </c:pt>
                <c:pt idx="399">
                  <c:v>1946015.859756038</c:v>
                </c:pt>
                <c:pt idx="400">
                  <c:v>1946134.025320948</c:v>
                </c:pt>
                <c:pt idx="401">
                  <c:v>1942339.973572361</c:v>
                </c:pt>
                <c:pt idx="402">
                  <c:v>1941116.662420092</c:v>
                </c:pt>
                <c:pt idx="403">
                  <c:v>1941340.91082538</c:v>
                </c:pt>
                <c:pt idx="404">
                  <c:v>1940588.90250134</c:v>
                </c:pt>
                <c:pt idx="405">
                  <c:v>1940772.553425323</c:v>
                </c:pt>
                <c:pt idx="406">
                  <c:v>1939550.301312407</c:v>
                </c:pt>
                <c:pt idx="407">
                  <c:v>1939640.069300329</c:v>
                </c:pt>
                <c:pt idx="408">
                  <c:v>1938503.609340128</c:v>
                </c:pt>
                <c:pt idx="409">
                  <c:v>1938451.60010452</c:v>
                </c:pt>
                <c:pt idx="410">
                  <c:v>1934626.530661418</c:v>
                </c:pt>
                <c:pt idx="411">
                  <c:v>1932559.797411007</c:v>
                </c:pt>
                <c:pt idx="412">
                  <c:v>1932709.3840623</c:v>
                </c:pt>
                <c:pt idx="413">
                  <c:v>1928717.151466609</c:v>
                </c:pt>
                <c:pt idx="414">
                  <c:v>1927376.951844195</c:v>
                </c:pt>
                <c:pt idx="415">
                  <c:v>1927506.983741673</c:v>
                </c:pt>
                <c:pt idx="416">
                  <c:v>1926747.846694392</c:v>
                </c:pt>
                <c:pt idx="417">
                  <c:v>1926908.440885271</c:v>
                </c:pt>
                <c:pt idx="418">
                  <c:v>1923034.300426161</c:v>
                </c:pt>
                <c:pt idx="419">
                  <c:v>1921407.361334941</c:v>
                </c:pt>
                <c:pt idx="420">
                  <c:v>1921311.1576176</c:v>
                </c:pt>
                <c:pt idx="421">
                  <c:v>1921137.005895564</c:v>
                </c:pt>
                <c:pt idx="422">
                  <c:v>1921258.478243861</c:v>
                </c:pt>
                <c:pt idx="423">
                  <c:v>1917854.945759733</c:v>
                </c:pt>
                <c:pt idx="424">
                  <c:v>1914394.493182731</c:v>
                </c:pt>
                <c:pt idx="425">
                  <c:v>1911924.84741568</c:v>
                </c:pt>
                <c:pt idx="426">
                  <c:v>1913060.295947419</c:v>
                </c:pt>
                <c:pt idx="427">
                  <c:v>1913515.59810813</c:v>
                </c:pt>
                <c:pt idx="428">
                  <c:v>1912560.178563268</c:v>
                </c:pt>
                <c:pt idx="429">
                  <c:v>1912471.626723054</c:v>
                </c:pt>
                <c:pt idx="430">
                  <c:v>1908904.579030818</c:v>
                </c:pt>
                <c:pt idx="431">
                  <c:v>1909639.695254167</c:v>
                </c:pt>
                <c:pt idx="432">
                  <c:v>1909672.32561938</c:v>
                </c:pt>
                <c:pt idx="433">
                  <c:v>1909406.39122681</c:v>
                </c:pt>
                <c:pt idx="434">
                  <c:v>1907356.673502173</c:v>
                </c:pt>
                <c:pt idx="435">
                  <c:v>1906453.888329831</c:v>
                </c:pt>
                <c:pt idx="436">
                  <c:v>1906460.479109721</c:v>
                </c:pt>
                <c:pt idx="437">
                  <c:v>1906437.551823562</c:v>
                </c:pt>
                <c:pt idx="438">
                  <c:v>1906418.546558607</c:v>
                </c:pt>
                <c:pt idx="439">
                  <c:v>1905287.829598311</c:v>
                </c:pt>
                <c:pt idx="440">
                  <c:v>1905426.372055711</c:v>
                </c:pt>
                <c:pt idx="441">
                  <c:v>1902659.461047652</c:v>
                </c:pt>
                <c:pt idx="442">
                  <c:v>1902835.903919612</c:v>
                </c:pt>
                <c:pt idx="443">
                  <c:v>1900328.609070236</c:v>
                </c:pt>
                <c:pt idx="444">
                  <c:v>1898288.30625384</c:v>
                </c:pt>
                <c:pt idx="445">
                  <c:v>1897725.781004475</c:v>
                </c:pt>
                <c:pt idx="446">
                  <c:v>1897512.23060576</c:v>
                </c:pt>
                <c:pt idx="447">
                  <c:v>1896894.109406774</c:v>
                </c:pt>
                <c:pt idx="448">
                  <c:v>1896701.711967926</c:v>
                </c:pt>
                <c:pt idx="449">
                  <c:v>1896541.64509465</c:v>
                </c:pt>
                <c:pt idx="450">
                  <c:v>1896511.35144471</c:v>
                </c:pt>
                <c:pt idx="451">
                  <c:v>1895686.56598261</c:v>
                </c:pt>
                <c:pt idx="452">
                  <c:v>1895786.540213304</c:v>
                </c:pt>
                <c:pt idx="453">
                  <c:v>1892978.553475085</c:v>
                </c:pt>
                <c:pt idx="454">
                  <c:v>1892283.751416983</c:v>
                </c:pt>
                <c:pt idx="455">
                  <c:v>1892414.026285237</c:v>
                </c:pt>
                <c:pt idx="456">
                  <c:v>1890130.28326105</c:v>
                </c:pt>
                <c:pt idx="457">
                  <c:v>1889386.972395476</c:v>
                </c:pt>
                <c:pt idx="458">
                  <c:v>1889374.549135931</c:v>
                </c:pt>
                <c:pt idx="459">
                  <c:v>1888307.857017314</c:v>
                </c:pt>
                <c:pt idx="460">
                  <c:v>1889037.107649086</c:v>
                </c:pt>
                <c:pt idx="461">
                  <c:v>1887757.943386971</c:v>
                </c:pt>
                <c:pt idx="462">
                  <c:v>1887299.19783137</c:v>
                </c:pt>
                <c:pt idx="463">
                  <c:v>1887497.666658733</c:v>
                </c:pt>
                <c:pt idx="464">
                  <c:v>1888397.57773143</c:v>
                </c:pt>
                <c:pt idx="465">
                  <c:v>1888561.1837452</c:v>
                </c:pt>
                <c:pt idx="466">
                  <c:v>1887402.166144143</c:v>
                </c:pt>
                <c:pt idx="467">
                  <c:v>1888120.659665911</c:v>
                </c:pt>
                <c:pt idx="468">
                  <c:v>1887488.513838526</c:v>
                </c:pt>
                <c:pt idx="469">
                  <c:v>1887064.135271646</c:v>
                </c:pt>
                <c:pt idx="470">
                  <c:v>1887897.769111775</c:v>
                </c:pt>
                <c:pt idx="471">
                  <c:v>1885490.658521936</c:v>
                </c:pt>
                <c:pt idx="472">
                  <c:v>1888143.440772897</c:v>
                </c:pt>
                <c:pt idx="473">
                  <c:v>1887091.91949854</c:v>
                </c:pt>
                <c:pt idx="474">
                  <c:v>1888835.763176618</c:v>
                </c:pt>
                <c:pt idx="475">
                  <c:v>1889312.744274532</c:v>
                </c:pt>
                <c:pt idx="476">
                  <c:v>1890113.938972554</c:v>
                </c:pt>
                <c:pt idx="477">
                  <c:v>1888358.916890866</c:v>
                </c:pt>
                <c:pt idx="478">
                  <c:v>1889686.665556216</c:v>
                </c:pt>
                <c:pt idx="479">
                  <c:v>1889049.406080961</c:v>
                </c:pt>
                <c:pt idx="480">
                  <c:v>1889075.975156942</c:v>
                </c:pt>
                <c:pt idx="481">
                  <c:v>1888174.962085247</c:v>
                </c:pt>
                <c:pt idx="482">
                  <c:v>1889300.041757525</c:v>
                </c:pt>
                <c:pt idx="483">
                  <c:v>1887975.056426401</c:v>
                </c:pt>
                <c:pt idx="484">
                  <c:v>1889894.439856987</c:v>
                </c:pt>
                <c:pt idx="485">
                  <c:v>1889844.232165829</c:v>
                </c:pt>
                <c:pt idx="486">
                  <c:v>1889662.143879164</c:v>
                </c:pt>
                <c:pt idx="487">
                  <c:v>1889665.453506254</c:v>
                </c:pt>
                <c:pt idx="488">
                  <c:v>1889436.306770381</c:v>
                </c:pt>
                <c:pt idx="489">
                  <c:v>1889031.891433688</c:v>
                </c:pt>
                <c:pt idx="490">
                  <c:v>1889221.513156942</c:v>
                </c:pt>
                <c:pt idx="491">
                  <c:v>1889087.306882499</c:v>
                </c:pt>
                <c:pt idx="492">
                  <c:v>1888840.433919329</c:v>
                </c:pt>
                <c:pt idx="493">
                  <c:v>1888196.543823069</c:v>
                </c:pt>
                <c:pt idx="494">
                  <c:v>1888353.507039238</c:v>
                </c:pt>
                <c:pt idx="495">
                  <c:v>1888944.441232786</c:v>
                </c:pt>
                <c:pt idx="496">
                  <c:v>1888090.849530001</c:v>
                </c:pt>
                <c:pt idx="497">
                  <c:v>1888902.30043635</c:v>
                </c:pt>
                <c:pt idx="498">
                  <c:v>1887841.637842108</c:v>
                </c:pt>
                <c:pt idx="499">
                  <c:v>1888631.311870686</c:v>
                </c:pt>
                <c:pt idx="500">
                  <c:v>1888450.96834159</c:v>
                </c:pt>
                <c:pt idx="501">
                  <c:v>1888022.130888135</c:v>
                </c:pt>
                <c:pt idx="502">
                  <c:v>1888172.47695394</c:v>
                </c:pt>
                <c:pt idx="503">
                  <c:v>1887363.851605591</c:v>
                </c:pt>
                <c:pt idx="504">
                  <c:v>1888178.17201451</c:v>
                </c:pt>
                <c:pt idx="505">
                  <c:v>1888223.213079277</c:v>
                </c:pt>
                <c:pt idx="506">
                  <c:v>1887709.611843401</c:v>
                </c:pt>
                <c:pt idx="507">
                  <c:v>1887886.935195655</c:v>
                </c:pt>
                <c:pt idx="508">
                  <c:v>1887943.502378695</c:v>
                </c:pt>
                <c:pt idx="509">
                  <c:v>1885999.107537278</c:v>
                </c:pt>
                <c:pt idx="510">
                  <c:v>1885668.08756407</c:v>
                </c:pt>
                <c:pt idx="511">
                  <c:v>1885620.554277939</c:v>
                </c:pt>
                <c:pt idx="512">
                  <c:v>1885892.397679227</c:v>
                </c:pt>
                <c:pt idx="513">
                  <c:v>1882691.292173728</c:v>
                </c:pt>
                <c:pt idx="514">
                  <c:v>1886339.175288935</c:v>
                </c:pt>
                <c:pt idx="515">
                  <c:v>1886840.45937951</c:v>
                </c:pt>
                <c:pt idx="516">
                  <c:v>1885404.80277471</c:v>
                </c:pt>
                <c:pt idx="517">
                  <c:v>1884771.336032405</c:v>
                </c:pt>
                <c:pt idx="518">
                  <c:v>1885470.04445448</c:v>
                </c:pt>
                <c:pt idx="519">
                  <c:v>1883115.27134238</c:v>
                </c:pt>
                <c:pt idx="520">
                  <c:v>1883613.038546473</c:v>
                </c:pt>
                <c:pt idx="521">
                  <c:v>1881928.54548548</c:v>
                </c:pt>
                <c:pt idx="522">
                  <c:v>1884301.945362403</c:v>
                </c:pt>
                <c:pt idx="523">
                  <c:v>1883644.559661118</c:v>
                </c:pt>
                <c:pt idx="524">
                  <c:v>1882901.818624903</c:v>
                </c:pt>
                <c:pt idx="525">
                  <c:v>1883850.514108228</c:v>
                </c:pt>
                <c:pt idx="526">
                  <c:v>1883630.830931732</c:v>
                </c:pt>
                <c:pt idx="527">
                  <c:v>1883679.593560422</c:v>
                </c:pt>
                <c:pt idx="528">
                  <c:v>1883527.636190885</c:v>
                </c:pt>
                <c:pt idx="529">
                  <c:v>1883106.94173589</c:v>
                </c:pt>
                <c:pt idx="530">
                  <c:v>1884149.291828397</c:v>
                </c:pt>
                <c:pt idx="531">
                  <c:v>1882894.842239509</c:v>
                </c:pt>
                <c:pt idx="532">
                  <c:v>1883537.066945748</c:v>
                </c:pt>
                <c:pt idx="533">
                  <c:v>1883058.228737204</c:v>
                </c:pt>
                <c:pt idx="534">
                  <c:v>1884066.174318319</c:v>
                </c:pt>
                <c:pt idx="535">
                  <c:v>1884360.385105363</c:v>
                </c:pt>
                <c:pt idx="536">
                  <c:v>1884479.265723384</c:v>
                </c:pt>
                <c:pt idx="537">
                  <c:v>1884149.939248384</c:v>
                </c:pt>
                <c:pt idx="538">
                  <c:v>1883808.079262374</c:v>
                </c:pt>
                <c:pt idx="539">
                  <c:v>1884666.80436778</c:v>
                </c:pt>
                <c:pt idx="540">
                  <c:v>1884287.738629955</c:v>
                </c:pt>
                <c:pt idx="541">
                  <c:v>1884343.229532709</c:v>
                </c:pt>
                <c:pt idx="542">
                  <c:v>1884597.837069771</c:v>
                </c:pt>
                <c:pt idx="543">
                  <c:v>1883997.133734086</c:v>
                </c:pt>
                <c:pt idx="544">
                  <c:v>1884513.922340583</c:v>
                </c:pt>
                <c:pt idx="545">
                  <c:v>1884001.908122613</c:v>
                </c:pt>
                <c:pt idx="546">
                  <c:v>1884111.383067145</c:v>
                </c:pt>
                <c:pt idx="547">
                  <c:v>1885057.552396942</c:v>
                </c:pt>
                <c:pt idx="548">
                  <c:v>1884327.054639207</c:v>
                </c:pt>
                <c:pt idx="549">
                  <c:v>1885147.24119066</c:v>
                </c:pt>
                <c:pt idx="550">
                  <c:v>1884204.370534933</c:v>
                </c:pt>
                <c:pt idx="551">
                  <c:v>1884107.42814278</c:v>
                </c:pt>
                <c:pt idx="552">
                  <c:v>1883471.466013796</c:v>
                </c:pt>
                <c:pt idx="553">
                  <c:v>1884569.624856402</c:v>
                </c:pt>
                <c:pt idx="554">
                  <c:v>1885953.331577371</c:v>
                </c:pt>
                <c:pt idx="555">
                  <c:v>1883569.899228485</c:v>
                </c:pt>
                <c:pt idx="556">
                  <c:v>1883210.941313864</c:v>
                </c:pt>
                <c:pt idx="557">
                  <c:v>1882603.608825771</c:v>
                </c:pt>
                <c:pt idx="558">
                  <c:v>1883145.589472649</c:v>
                </c:pt>
                <c:pt idx="559">
                  <c:v>1884394.194887227</c:v>
                </c:pt>
                <c:pt idx="560">
                  <c:v>1883194.609025119</c:v>
                </c:pt>
                <c:pt idx="561">
                  <c:v>1883155.488811541</c:v>
                </c:pt>
                <c:pt idx="562">
                  <c:v>1882131.979556634</c:v>
                </c:pt>
                <c:pt idx="563">
                  <c:v>1882684.547348625</c:v>
                </c:pt>
                <c:pt idx="564">
                  <c:v>1883214.506250864</c:v>
                </c:pt>
                <c:pt idx="565">
                  <c:v>1884048.050002124</c:v>
                </c:pt>
                <c:pt idx="566">
                  <c:v>1883062.578399133</c:v>
                </c:pt>
                <c:pt idx="567">
                  <c:v>1883967.304425833</c:v>
                </c:pt>
                <c:pt idx="568">
                  <c:v>1882935.844269705</c:v>
                </c:pt>
                <c:pt idx="569">
                  <c:v>1881664.906002164</c:v>
                </c:pt>
                <c:pt idx="570">
                  <c:v>1881814.801846241</c:v>
                </c:pt>
                <c:pt idx="571">
                  <c:v>1880455.645217872</c:v>
                </c:pt>
                <c:pt idx="572">
                  <c:v>1880963.283224133</c:v>
                </c:pt>
                <c:pt idx="573">
                  <c:v>1880378.766857289</c:v>
                </c:pt>
                <c:pt idx="574">
                  <c:v>1880899.738342824</c:v>
                </c:pt>
                <c:pt idx="575">
                  <c:v>1880019.008803277</c:v>
                </c:pt>
                <c:pt idx="576">
                  <c:v>1880694.525343451</c:v>
                </c:pt>
                <c:pt idx="577">
                  <c:v>1879513.869226856</c:v>
                </c:pt>
                <c:pt idx="578">
                  <c:v>1880839.129529112</c:v>
                </c:pt>
                <c:pt idx="579">
                  <c:v>1880809.08947667</c:v>
                </c:pt>
                <c:pt idx="580">
                  <c:v>1880562.441048255</c:v>
                </c:pt>
                <c:pt idx="581">
                  <c:v>1880695.306949717</c:v>
                </c:pt>
                <c:pt idx="582">
                  <c:v>1880235.508102848</c:v>
                </c:pt>
                <c:pt idx="583">
                  <c:v>1879890.280086572</c:v>
                </c:pt>
                <c:pt idx="584">
                  <c:v>1880790.720837621</c:v>
                </c:pt>
                <c:pt idx="585">
                  <c:v>1880449.331212901</c:v>
                </c:pt>
                <c:pt idx="586">
                  <c:v>1880343.508131376</c:v>
                </c:pt>
                <c:pt idx="587">
                  <c:v>1880641.491380274</c:v>
                </c:pt>
                <c:pt idx="588">
                  <c:v>1880817.37259164</c:v>
                </c:pt>
                <c:pt idx="589">
                  <c:v>1880060.942903297</c:v>
                </c:pt>
                <c:pt idx="590">
                  <c:v>1880920.813928708</c:v>
                </c:pt>
                <c:pt idx="591">
                  <c:v>1883471.913879896</c:v>
                </c:pt>
                <c:pt idx="592">
                  <c:v>1880292.655252046</c:v>
                </c:pt>
                <c:pt idx="593">
                  <c:v>1878803.186341969</c:v>
                </c:pt>
                <c:pt idx="594">
                  <c:v>1880825.906467459</c:v>
                </c:pt>
                <c:pt idx="595">
                  <c:v>1880716.818609741</c:v>
                </c:pt>
                <c:pt idx="596">
                  <c:v>1880370.326478026</c:v>
                </c:pt>
                <c:pt idx="597">
                  <c:v>1880472.173638317</c:v>
                </c:pt>
                <c:pt idx="598">
                  <c:v>1881314.080926969</c:v>
                </c:pt>
                <c:pt idx="599">
                  <c:v>1880305.484066766</c:v>
                </c:pt>
                <c:pt idx="600">
                  <c:v>1880341.303679094</c:v>
                </c:pt>
                <c:pt idx="601">
                  <c:v>1880200.319711989</c:v>
                </c:pt>
                <c:pt idx="602">
                  <c:v>1879036.878741654</c:v>
                </c:pt>
                <c:pt idx="603">
                  <c:v>1880619.774865696</c:v>
                </c:pt>
                <c:pt idx="604">
                  <c:v>1879955.331539327</c:v>
                </c:pt>
                <c:pt idx="605">
                  <c:v>1881737.900794216</c:v>
                </c:pt>
                <c:pt idx="606">
                  <c:v>1882205.293430063</c:v>
                </c:pt>
                <c:pt idx="607">
                  <c:v>1882046.620275713</c:v>
                </c:pt>
                <c:pt idx="608">
                  <c:v>1882162.084141942</c:v>
                </c:pt>
                <c:pt idx="609">
                  <c:v>1881872.731991046</c:v>
                </c:pt>
                <c:pt idx="610">
                  <c:v>1881588.624358827</c:v>
                </c:pt>
                <c:pt idx="611">
                  <c:v>1881733.963942362</c:v>
                </c:pt>
                <c:pt idx="612">
                  <c:v>1882189.491163574</c:v>
                </c:pt>
                <c:pt idx="613">
                  <c:v>1882078.005900664</c:v>
                </c:pt>
                <c:pt idx="614">
                  <c:v>1882554.853205077</c:v>
                </c:pt>
                <c:pt idx="615">
                  <c:v>1882046.0721452</c:v>
                </c:pt>
                <c:pt idx="616">
                  <c:v>1881924.076932996</c:v>
                </c:pt>
                <c:pt idx="617">
                  <c:v>1882362.858503984</c:v>
                </c:pt>
                <c:pt idx="618">
                  <c:v>1881744.775320151</c:v>
                </c:pt>
                <c:pt idx="619">
                  <c:v>1881961.666432593</c:v>
                </c:pt>
                <c:pt idx="620">
                  <c:v>1882506.397778188</c:v>
                </c:pt>
                <c:pt idx="621">
                  <c:v>1882025.418158191</c:v>
                </c:pt>
                <c:pt idx="622">
                  <c:v>1882247.985312544</c:v>
                </c:pt>
                <c:pt idx="623">
                  <c:v>1882022.334148528</c:v>
                </c:pt>
                <c:pt idx="624">
                  <c:v>1882063.133271623</c:v>
                </c:pt>
                <c:pt idx="625">
                  <c:v>1882559.465294452</c:v>
                </c:pt>
                <c:pt idx="626">
                  <c:v>1883177.99272893</c:v>
                </c:pt>
                <c:pt idx="627">
                  <c:v>1882955.965397553</c:v>
                </c:pt>
                <c:pt idx="628">
                  <c:v>1882520.657863672</c:v>
                </c:pt>
                <c:pt idx="629">
                  <c:v>1882489.206071183</c:v>
                </c:pt>
                <c:pt idx="630">
                  <c:v>1882554.826861785</c:v>
                </c:pt>
                <c:pt idx="631">
                  <c:v>1882518.406029305</c:v>
                </c:pt>
                <c:pt idx="632">
                  <c:v>1882394.884502597</c:v>
                </c:pt>
                <c:pt idx="633">
                  <c:v>1882262.928393255</c:v>
                </c:pt>
                <c:pt idx="634">
                  <c:v>1882111.303886562</c:v>
                </c:pt>
                <c:pt idx="635">
                  <c:v>1881958.422355742</c:v>
                </c:pt>
                <c:pt idx="636">
                  <c:v>1881764.050011012</c:v>
                </c:pt>
                <c:pt idx="637">
                  <c:v>1881912.611451211</c:v>
                </c:pt>
                <c:pt idx="638">
                  <c:v>1882386.176523819</c:v>
                </c:pt>
                <c:pt idx="639">
                  <c:v>1881636.972580084</c:v>
                </c:pt>
                <c:pt idx="640">
                  <c:v>1881584.160132581</c:v>
                </c:pt>
                <c:pt idx="641">
                  <c:v>1881983.25045753</c:v>
                </c:pt>
                <c:pt idx="642">
                  <c:v>1881446.275092702</c:v>
                </c:pt>
                <c:pt idx="643">
                  <c:v>1881521.035311084</c:v>
                </c:pt>
                <c:pt idx="644">
                  <c:v>1880981.562630186</c:v>
                </c:pt>
                <c:pt idx="645">
                  <c:v>1882109.017401158</c:v>
                </c:pt>
                <c:pt idx="646">
                  <c:v>1880441.419039197</c:v>
                </c:pt>
                <c:pt idx="647">
                  <c:v>1880131.467280222</c:v>
                </c:pt>
                <c:pt idx="648">
                  <c:v>1880096.078150916</c:v>
                </c:pt>
                <c:pt idx="649">
                  <c:v>1880743.812613026</c:v>
                </c:pt>
                <c:pt idx="650">
                  <c:v>1880773.132921047</c:v>
                </c:pt>
                <c:pt idx="651">
                  <c:v>1880773.782990996</c:v>
                </c:pt>
                <c:pt idx="652">
                  <c:v>1881202.910781721</c:v>
                </c:pt>
                <c:pt idx="653">
                  <c:v>1880714.23945118</c:v>
                </c:pt>
                <c:pt idx="654">
                  <c:v>1880407.567119907</c:v>
                </c:pt>
                <c:pt idx="655">
                  <c:v>1880274.745085104</c:v>
                </c:pt>
                <c:pt idx="656">
                  <c:v>1880733.497703149</c:v>
                </c:pt>
                <c:pt idx="657">
                  <c:v>1880707.365156288</c:v>
                </c:pt>
                <c:pt idx="658">
                  <c:v>1880311.121372196</c:v>
                </c:pt>
                <c:pt idx="659">
                  <c:v>1881007.348115176</c:v>
                </c:pt>
                <c:pt idx="660">
                  <c:v>1880325.445754098</c:v>
                </c:pt>
                <c:pt idx="661">
                  <c:v>1880535.017783794</c:v>
                </c:pt>
                <c:pt idx="662">
                  <c:v>1880658.190894222</c:v>
                </c:pt>
                <c:pt idx="663">
                  <c:v>1880463.479697542</c:v>
                </c:pt>
                <c:pt idx="664">
                  <c:v>1880957.998714569</c:v>
                </c:pt>
                <c:pt idx="665">
                  <c:v>1880825.962094861</c:v>
                </c:pt>
                <c:pt idx="666">
                  <c:v>1880329.516509867</c:v>
                </c:pt>
                <c:pt idx="667">
                  <c:v>1880839.768687032</c:v>
                </c:pt>
                <c:pt idx="668">
                  <c:v>1881645.206137885</c:v>
                </c:pt>
                <c:pt idx="669">
                  <c:v>1880503.466857701</c:v>
                </c:pt>
                <c:pt idx="670">
                  <c:v>1879225.390416906</c:v>
                </c:pt>
                <c:pt idx="671">
                  <c:v>1880784.10926188</c:v>
                </c:pt>
                <c:pt idx="672">
                  <c:v>1880710.953937866</c:v>
                </c:pt>
                <c:pt idx="673">
                  <c:v>1880734.204547062</c:v>
                </c:pt>
                <c:pt idx="674">
                  <c:v>1880539.991068593</c:v>
                </c:pt>
                <c:pt idx="675">
                  <c:v>1880677.718394964</c:v>
                </c:pt>
                <c:pt idx="676">
                  <c:v>1881153.231616063</c:v>
                </c:pt>
                <c:pt idx="677">
                  <c:v>1880785.929964513</c:v>
                </c:pt>
                <c:pt idx="678">
                  <c:v>1880484.037835691</c:v>
                </c:pt>
                <c:pt idx="679">
                  <c:v>1880997.911070319</c:v>
                </c:pt>
                <c:pt idx="680">
                  <c:v>1880701.420181161</c:v>
                </c:pt>
                <c:pt idx="681">
                  <c:v>1880838.757383178</c:v>
                </c:pt>
                <c:pt idx="682">
                  <c:v>1880930.99687104</c:v>
                </c:pt>
                <c:pt idx="683">
                  <c:v>1881049.141801369</c:v>
                </c:pt>
                <c:pt idx="684">
                  <c:v>1880471.112592514</c:v>
                </c:pt>
                <c:pt idx="685">
                  <c:v>1880869.366934234</c:v>
                </c:pt>
                <c:pt idx="686">
                  <c:v>1882084.178570421</c:v>
                </c:pt>
                <c:pt idx="687">
                  <c:v>1881011.713596446</c:v>
                </c:pt>
                <c:pt idx="688">
                  <c:v>1880360.948997708</c:v>
                </c:pt>
                <c:pt idx="689">
                  <c:v>1880567.409238509</c:v>
                </c:pt>
                <c:pt idx="690">
                  <c:v>1881391.881820562</c:v>
                </c:pt>
                <c:pt idx="691">
                  <c:v>1880363.339704426</c:v>
                </c:pt>
                <c:pt idx="692">
                  <c:v>1881461.47190767</c:v>
                </c:pt>
                <c:pt idx="693">
                  <c:v>1881772.724521172</c:v>
                </c:pt>
                <c:pt idx="694">
                  <c:v>1881307.414779711</c:v>
                </c:pt>
                <c:pt idx="695">
                  <c:v>1881625.345809228</c:v>
                </c:pt>
                <c:pt idx="696">
                  <c:v>1881308.570274314</c:v>
                </c:pt>
                <c:pt idx="697">
                  <c:v>1881423.637211661</c:v>
                </c:pt>
                <c:pt idx="698">
                  <c:v>1881070.59881765</c:v>
                </c:pt>
                <c:pt idx="699">
                  <c:v>1881260.213380599</c:v>
                </c:pt>
                <c:pt idx="700">
                  <c:v>1881135.93978178</c:v>
                </c:pt>
                <c:pt idx="701">
                  <c:v>1881481.875064191</c:v>
                </c:pt>
                <c:pt idx="702">
                  <c:v>1881925.91937437</c:v>
                </c:pt>
                <c:pt idx="703">
                  <c:v>1880866.776019735</c:v>
                </c:pt>
                <c:pt idx="704">
                  <c:v>1881082.093777173</c:v>
                </c:pt>
                <c:pt idx="705">
                  <c:v>1881567.407993489</c:v>
                </c:pt>
                <c:pt idx="706">
                  <c:v>1881810.409016665</c:v>
                </c:pt>
                <c:pt idx="707">
                  <c:v>1881230.596988708</c:v>
                </c:pt>
                <c:pt idx="708">
                  <c:v>1881515.227628245</c:v>
                </c:pt>
                <c:pt idx="709">
                  <c:v>1881239.262771002</c:v>
                </c:pt>
                <c:pt idx="710">
                  <c:v>1881009.16773564</c:v>
                </c:pt>
                <c:pt idx="711">
                  <c:v>1881151.691477758</c:v>
                </c:pt>
                <c:pt idx="712">
                  <c:v>1881249.500105524</c:v>
                </c:pt>
                <c:pt idx="713">
                  <c:v>1881101.899218142</c:v>
                </c:pt>
                <c:pt idx="714">
                  <c:v>1881003.528131469</c:v>
                </c:pt>
                <c:pt idx="715">
                  <c:v>1881371.647828423</c:v>
                </c:pt>
                <c:pt idx="716">
                  <c:v>1881074.85423758</c:v>
                </c:pt>
                <c:pt idx="717">
                  <c:v>1881466.92236938</c:v>
                </c:pt>
                <c:pt idx="718">
                  <c:v>1881499.813847231</c:v>
                </c:pt>
                <c:pt idx="719">
                  <c:v>1881624.736141824</c:v>
                </c:pt>
                <c:pt idx="720">
                  <c:v>1881544.440386605</c:v>
                </c:pt>
                <c:pt idx="721">
                  <c:v>1881749.656100508</c:v>
                </c:pt>
                <c:pt idx="722">
                  <c:v>1881153.223940489</c:v>
                </c:pt>
                <c:pt idx="723">
                  <c:v>1881658.535221549</c:v>
                </c:pt>
                <c:pt idx="724">
                  <c:v>1881550.687472404</c:v>
                </c:pt>
                <c:pt idx="725">
                  <c:v>1881647.690336806</c:v>
                </c:pt>
                <c:pt idx="726">
                  <c:v>1881449.895258411</c:v>
                </c:pt>
                <c:pt idx="727">
                  <c:v>1881690.714158624</c:v>
                </c:pt>
                <c:pt idx="728">
                  <c:v>1881497.639980176</c:v>
                </c:pt>
                <c:pt idx="729">
                  <c:v>1880957.379528411</c:v>
                </c:pt>
                <c:pt idx="730">
                  <c:v>1881332.463479812</c:v>
                </c:pt>
                <c:pt idx="731">
                  <c:v>1881173.607576363</c:v>
                </c:pt>
                <c:pt idx="732">
                  <c:v>1881513.673018474</c:v>
                </c:pt>
                <c:pt idx="733">
                  <c:v>1881383.000715335</c:v>
                </c:pt>
                <c:pt idx="734">
                  <c:v>1881413.862199098</c:v>
                </c:pt>
                <c:pt idx="735">
                  <c:v>1881196.066635429</c:v>
                </c:pt>
                <c:pt idx="736">
                  <c:v>1881091.667994912</c:v>
                </c:pt>
                <c:pt idx="737">
                  <c:v>1881326.795249576</c:v>
                </c:pt>
                <c:pt idx="738">
                  <c:v>1881198.410199526</c:v>
                </c:pt>
                <c:pt idx="739">
                  <c:v>1881359.265060537</c:v>
                </c:pt>
                <c:pt idx="740">
                  <c:v>1881315.991451652</c:v>
                </c:pt>
                <c:pt idx="741">
                  <c:v>1881204.487482728</c:v>
                </c:pt>
                <c:pt idx="742">
                  <c:v>1881160.535778697</c:v>
                </c:pt>
                <c:pt idx="743">
                  <c:v>1880925.45852605</c:v>
                </c:pt>
                <c:pt idx="744">
                  <c:v>1881138.83699801</c:v>
                </c:pt>
                <c:pt idx="745">
                  <c:v>1881362.412736801</c:v>
                </c:pt>
                <c:pt idx="746">
                  <c:v>1881351.483266805</c:v>
                </c:pt>
                <c:pt idx="747">
                  <c:v>1881224.489337882</c:v>
                </c:pt>
                <c:pt idx="748">
                  <c:v>1881493.4324552</c:v>
                </c:pt>
                <c:pt idx="749">
                  <c:v>1880958.585846917</c:v>
                </c:pt>
                <c:pt idx="750">
                  <c:v>1880942.580892965</c:v>
                </c:pt>
                <c:pt idx="751">
                  <c:v>1881045.621820013</c:v>
                </c:pt>
                <c:pt idx="752">
                  <c:v>1881134.349813646</c:v>
                </c:pt>
                <c:pt idx="753">
                  <c:v>1880786.293333206</c:v>
                </c:pt>
                <c:pt idx="754">
                  <c:v>1881087.454265701</c:v>
                </c:pt>
                <c:pt idx="755">
                  <c:v>1881161.84584189</c:v>
                </c:pt>
                <c:pt idx="756">
                  <c:v>1881033.324495195</c:v>
                </c:pt>
                <c:pt idx="757">
                  <c:v>1881327.710868944</c:v>
                </c:pt>
                <c:pt idx="758">
                  <c:v>1881130.366688935</c:v>
                </c:pt>
                <c:pt idx="759">
                  <c:v>1881392.245271652</c:v>
                </c:pt>
                <c:pt idx="760">
                  <c:v>1881236.514585121</c:v>
                </c:pt>
                <c:pt idx="761">
                  <c:v>1880877.445178889</c:v>
                </c:pt>
                <c:pt idx="762">
                  <c:v>1881204.805057631</c:v>
                </c:pt>
                <c:pt idx="763">
                  <c:v>1881342.468893993</c:v>
                </c:pt>
                <c:pt idx="764">
                  <c:v>1881345.867587587</c:v>
                </c:pt>
                <c:pt idx="765">
                  <c:v>1881235.931634793</c:v>
                </c:pt>
                <c:pt idx="766">
                  <c:v>1881159.133835158</c:v>
                </c:pt>
                <c:pt idx="767">
                  <c:v>1880654.388674767</c:v>
                </c:pt>
                <c:pt idx="768">
                  <c:v>1881189.581759042</c:v>
                </c:pt>
                <c:pt idx="769">
                  <c:v>1880567.984647121</c:v>
                </c:pt>
                <c:pt idx="770">
                  <c:v>1881198.048128801</c:v>
                </c:pt>
                <c:pt idx="771">
                  <c:v>1881365.791318786</c:v>
                </c:pt>
                <c:pt idx="772">
                  <c:v>1881264.604662278</c:v>
                </c:pt>
                <c:pt idx="773">
                  <c:v>1881414.831607153</c:v>
                </c:pt>
                <c:pt idx="774">
                  <c:v>1881228.885791953</c:v>
                </c:pt>
                <c:pt idx="775">
                  <c:v>1881226.997462859</c:v>
                </c:pt>
                <c:pt idx="776">
                  <c:v>1881393.722926374</c:v>
                </c:pt>
                <c:pt idx="777">
                  <c:v>1881335.61833808</c:v>
                </c:pt>
                <c:pt idx="778">
                  <c:v>1881420.673819084</c:v>
                </c:pt>
                <c:pt idx="779">
                  <c:v>1881339.654752415</c:v>
                </c:pt>
                <c:pt idx="780">
                  <c:v>1881391.992920761</c:v>
                </c:pt>
                <c:pt idx="781">
                  <c:v>1881074.445631182</c:v>
                </c:pt>
                <c:pt idx="782">
                  <c:v>1881291.383995151</c:v>
                </c:pt>
                <c:pt idx="783">
                  <c:v>1881127.518851958</c:v>
                </c:pt>
                <c:pt idx="784">
                  <c:v>1881206.65734849</c:v>
                </c:pt>
                <c:pt idx="785">
                  <c:v>1881426.77408503</c:v>
                </c:pt>
                <c:pt idx="786">
                  <c:v>1881442.475174482</c:v>
                </c:pt>
                <c:pt idx="787">
                  <c:v>1881499.107824002</c:v>
                </c:pt>
                <c:pt idx="788">
                  <c:v>1881526.754304157</c:v>
                </c:pt>
                <c:pt idx="789">
                  <c:v>1881548.347923988</c:v>
                </c:pt>
                <c:pt idx="790">
                  <c:v>1881553.806353085</c:v>
                </c:pt>
                <c:pt idx="791">
                  <c:v>1881996.398170733</c:v>
                </c:pt>
                <c:pt idx="792">
                  <c:v>1881545.096155169</c:v>
                </c:pt>
                <c:pt idx="793">
                  <c:v>1881414.252443566</c:v>
                </c:pt>
                <c:pt idx="794">
                  <c:v>1881254.592594773</c:v>
                </c:pt>
                <c:pt idx="795">
                  <c:v>1881680.488710699</c:v>
                </c:pt>
                <c:pt idx="796">
                  <c:v>1881649.236393246</c:v>
                </c:pt>
                <c:pt idx="797">
                  <c:v>1881191.550663742</c:v>
                </c:pt>
                <c:pt idx="798">
                  <c:v>1881569.084101411</c:v>
                </c:pt>
                <c:pt idx="799">
                  <c:v>1881426.812840872</c:v>
                </c:pt>
                <c:pt idx="800">
                  <c:v>1881360.934799317</c:v>
                </c:pt>
                <c:pt idx="801">
                  <c:v>1881532.344949743</c:v>
                </c:pt>
                <c:pt idx="802">
                  <c:v>1881594.872919324</c:v>
                </c:pt>
                <c:pt idx="803">
                  <c:v>1881563.05612693</c:v>
                </c:pt>
                <c:pt idx="804">
                  <c:v>1881403.714151312</c:v>
                </c:pt>
                <c:pt idx="805">
                  <c:v>1881464.658470765</c:v>
                </c:pt>
                <c:pt idx="806">
                  <c:v>1881641.525136381</c:v>
                </c:pt>
                <c:pt idx="807">
                  <c:v>1881407.998427224</c:v>
                </c:pt>
                <c:pt idx="808">
                  <c:v>1881516.839906274</c:v>
                </c:pt>
                <c:pt idx="809">
                  <c:v>1881536.920993691</c:v>
                </c:pt>
                <c:pt idx="810">
                  <c:v>1881427.039795524</c:v>
                </c:pt>
                <c:pt idx="811">
                  <c:v>1881327.420634258</c:v>
                </c:pt>
                <c:pt idx="812">
                  <c:v>1881171.310755427</c:v>
                </c:pt>
                <c:pt idx="813">
                  <c:v>1881309.339227558</c:v>
                </c:pt>
                <c:pt idx="814">
                  <c:v>1881170.923253553</c:v>
                </c:pt>
                <c:pt idx="815">
                  <c:v>1881196.108407552</c:v>
                </c:pt>
                <c:pt idx="816">
                  <c:v>1881019.453307832</c:v>
                </c:pt>
                <c:pt idx="817">
                  <c:v>1881032.122572522</c:v>
                </c:pt>
                <c:pt idx="818">
                  <c:v>1881027.730810852</c:v>
                </c:pt>
                <c:pt idx="819">
                  <c:v>1880986.918490375</c:v>
                </c:pt>
                <c:pt idx="820">
                  <c:v>1880908.267398136</c:v>
                </c:pt>
                <c:pt idx="821">
                  <c:v>1881029.409771771</c:v>
                </c:pt>
                <c:pt idx="822">
                  <c:v>1880916.597479526</c:v>
                </c:pt>
                <c:pt idx="823">
                  <c:v>1881026.034885878</c:v>
                </c:pt>
                <c:pt idx="824">
                  <c:v>1881049.654845103</c:v>
                </c:pt>
                <c:pt idx="825">
                  <c:v>1881057.777285886</c:v>
                </c:pt>
                <c:pt idx="826">
                  <c:v>1880934.217676936</c:v>
                </c:pt>
                <c:pt idx="827">
                  <c:v>1880935.942509308</c:v>
                </c:pt>
                <c:pt idx="828">
                  <c:v>1880862.131642809</c:v>
                </c:pt>
                <c:pt idx="829">
                  <c:v>1880949.319054292</c:v>
                </c:pt>
                <c:pt idx="830">
                  <c:v>1880878.749021032</c:v>
                </c:pt>
                <c:pt idx="831">
                  <c:v>1880937.510506873</c:v>
                </c:pt>
                <c:pt idx="832">
                  <c:v>1880982.955226924</c:v>
                </c:pt>
                <c:pt idx="833">
                  <c:v>1880963.714321601</c:v>
                </c:pt>
                <c:pt idx="834">
                  <c:v>1880908.65761752</c:v>
                </c:pt>
                <c:pt idx="835">
                  <c:v>1880839.180419655</c:v>
                </c:pt>
                <c:pt idx="836">
                  <c:v>1880721.103065949</c:v>
                </c:pt>
                <c:pt idx="837">
                  <c:v>1880792.650176865</c:v>
                </c:pt>
                <c:pt idx="838">
                  <c:v>1880913.728078129</c:v>
                </c:pt>
                <c:pt idx="839">
                  <c:v>1880804.008886534</c:v>
                </c:pt>
                <c:pt idx="840">
                  <c:v>1880538.918063859</c:v>
                </c:pt>
                <c:pt idx="841">
                  <c:v>1880606.457672139</c:v>
                </c:pt>
                <c:pt idx="842">
                  <c:v>1880404.275986869</c:v>
                </c:pt>
                <c:pt idx="843">
                  <c:v>1880515.533382421</c:v>
                </c:pt>
                <c:pt idx="844">
                  <c:v>1880666.638966603</c:v>
                </c:pt>
                <c:pt idx="845">
                  <c:v>1880515.783573426</c:v>
                </c:pt>
                <c:pt idx="846">
                  <c:v>1880338.700403872</c:v>
                </c:pt>
                <c:pt idx="847">
                  <c:v>1880506.857249054</c:v>
                </c:pt>
                <c:pt idx="848">
                  <c:v>1880448.819392827</c:v>
                </c:pt>
                <c:pt idx="849">
                  <c:v>1880532.259714101</c:v>
                </c:pt>
                <c:pt idx="850">
                  <c:v>1880670.482863531</c:v>
                </c:pt>
                <c:pt idx="851">
                  <c:v>1880603.40095573</c:v>
                </c:pt>
                <c:pt idx="852">
                  <c:v>1880649.773752905</c:v>
                </c:pt>
                <c:pt idx="853">
                  <c:v>1880696.759601968</c:v>
                </c:pt>
                <c:pt idx="854">
                  <c:v>1880500.906611703</c:v>
                </c:pt>
                <c:pt idx="855">
                  <c:v>1880808.340984687</c:v>
                </c:pt>
                <c:pt idx="856">
                  <c:v>1881098.128168057</c:v>
                </c:pt>
                <c:pt idx="857">
                  <c:v>1880811.375287876</c:v>
                </c:pt>
                <c:pt idx="858">
                  <c:v>1880845.755646582</c:v>
                </c:pt>
                <c:pt idx="859">
                  <c:v>1880870.414410023</c:v>
                </c:pt>
                <c:pt idx="860">
                  <c:v>1880890.865271516</c:v>
                </c:pt>
                <c:pt idx="861">
                  <c:v>1880795.817772393</c:v>
                </c:pt>
                <c:pt idx="862">
                  <c:v>1880865.560363525</c:v>
                </c:pt>
                <c:pt idx="863">
                  <c:v>1880807.918151579</c:v>
                </c:pt>
                <c:pt idx="864">
                  <c:v>1880694.668915047</c:v>
                </c:pt>
                <c:pt idx="865">
                  <c:v>1880789.133201196</c:v>
                </c:pt>
                <c:pt idx="866">
                  <c:v>1880684.223237536</c:v>
                </c:pt>
                <c:pt idx="867">
                  <c:v>1880803.294016973</c:v>
                </c:pt>
                <c:pt idx="868">
                  <c:v>1880911.26142036</c:v>
                </c:pt>
                <c:pt idx="869">
                  <c:v>1880864.150533585</c:v>
                </c:pt>
                <c:pt idx="870">
                  <c:v>1880823.770820535</c:v>
                </c:pt>
                <c:pt idx="871">
                  <c:v>1880721.441046277</c:v>
                </c:pt>
                <c:pt idx="872">
                  <c:v>1880808.750471399</c:v>
                </c:pt>
                <c:pt idx="873">
                  <c:v>1880799.788546221</c:v>
                </c:pt>
                <c:pt idx="874">
                  <c:v>1880971.301710476</c:v>
                </c:pt>
                <c:pt idx="875">
                  <c:v>1880739.5057404</c:v>
                </c:pt>
                <c:pt idx="876">
                  <c:v>1880858.588709376</c:v>
                </c:pt>
                <c:pt idx="877">
                  <c:v>1880778.726335566</c:v>
                </c:pt>
                <c:pt idx="878">
                  <c:v>1880785.752558496</c:v>
                </c:pt>
                <c:pt idx="879">
                  <c:v>1880666.945809116</c:v>
                </c:pt>
                <c:pt idx="880">
                  <c:v>1880707.564303484</c:v>
                </c:pt>
                <c:pt idx="881">
                  <c:v>1880723.842657904</c:v>
                </c:pt>
                <c:pt idx="882">
                  <c:v>1880771.213014179</c:v>
                </c:pt>
                <c:pt idx="883">
                  <c:v>1880700.219867114</c:v>
                </c:pt>
                <c:pt idx="884">
                  <c:v>1880747.788621884</c:v>
                </c:pt>
                <c:pt idx="885">
                  <c:v>1880732.214796357</c:v>
                </c:pt>
                <c:pt idx="886">
                  <c:v>1880585.28276636</c:v>
                </c:pt>
                <c:pt idx="887">
                  <c:v>1880547.849010493</c:v>
                </c:pt>
                <c:pt idx="888">
                  <c:v>1880460.609228967</c:v>
                </c:pt>
                <c:pt idx="889">
                  <c:v>1880611.589233161</c:v>
                </c:pt>
                <c:pt idx="890">
                  <c:v>1880554.042079089</c:v>
                </c:pt>
                <c:pt idx="891">
                  <c:v>1880554.340547783</c:v>
                </c:pt>
                <c:pt idx="892">
                  <c:v>1880564.707441361</c:v>
                </c:pt>
                <c:pt idx="893">
                  <c:v>1880556.163857714</c:v>
                </c:pt>
                <c:pt idx="894">
                  <c:v>1880553.549120171</c:v>
                </c:pt>
                <c:pt idx="895">
                  <c:v>1880566.521345622</c:v>
                </c:pt>
                <c:pt idx="896">
                  <c:v>1880547.214107867</c:v>
                </c:pt>
                <c:pt idx="897">
                  <c:v>1880502.472465106</c:v>
                </c:pt>
                <c:pt idx="898">
                  <c:v>1880478.981868319</c:v>
                </c:pt>
                <c:pt idx="899">
                  <c:v>1880514.786889182</c:v>
                </c:pt>
                <c:pt idx="900">
                  <c:v>1880626.09351475</c:v>
                </c:pt>
                <c:pt idx="901">
                  <c:v>1880635.589226321</c:v>
                </c:pt>
                <c:pt idx="902">
                  <c:v>1880618.471507015</c:v>
                </c:pt>
                <c:pt idx="903">
                  <c:v>1880665.5233279</c:v>
                </c:pt>
                <c:pt idx="904">
                  <c:v>1880693.246784389</c:v>
                </c:pt>
                <c:pt idx="905">
                  <c:v>1880648.28070825</c:v>
                </c:pt>
                <c:pt idx="906">
                  <c:v>1880674.284049648</c:v>
                </c:pt>
                <c:pt idx="907">
                  <c:v>1880668.80049536</c:v>
                </c:pt>
                <c:pt idx="908">
                  <c:v>1880730.919741193</c:v>
                </c:pt>
                <c:pt idx="909">
                  <c:v>1880747.896889673</c:v>
                </c:pt>
                <c:pt idx="910">
                  <c:v>1880799.8853671</c:v>
                </c:pt>
                <c:pt idx="911">
                  <c:v>1880766.372751907</c:v>
                </c:pt>
                <c:pt idx="912">
                  <c:v>1880808.975844705</c:v>
                </c:pt>
                <c:pt idx="913">
                  <c:v>1880742.048901514</c:v>
                </c:pt>
                <c:pt idx="914">
                  <c:v>1880727.624600313</c:v>
                </c:pt>
                <c:pt idx="915">
                  <c:v>1880764.004978563</c:v>
                </c:pt>
                <c:pt idx="916">
                  <c:v>1880789.081726844</c:v>
                </c:pt>
                <c:pt idx="917">
                  <c:v>1880825.742316584</c:v>
                </c:pt>
                <c:pt idx="918">
                  <c:v>1880752.761970635</c:v>
                </c:pt>
                <c:pt idx="919">
                  <c:v>1880736.605655569</c:v>
                </c:pt>
                <c:pt idx="920">
                  <c:v>1880830.444280572</c:v>
                </c:pt>
                <c:pt idx="921">
                  <c:v>1880778.737080618</c:v>
                </c:pt>
                <c:pt idx="922">
                  <c:v>1880823.181448576</c:v>
                </c:pt>
                <c:pt idx="923">
                  <c:v>1880803.368117678</c:v>
                </c:pt>
                <c:pt idx="924">
                  <c:v>1880808.267972097</c:v>
                </c:pt>
                <c:pt idx="925">
                  <c:v>1880793.77230154</c:v>
                </c:pt>
                <c:pt idx="926">
                  <c:v>1880742.128652462</c:v>
                </c:pt>
                <c:pt idx="927">
                  <c:v>1880843.833273741</c:v>
                </c:pt>
                <c:pt idx="928">
                  <c:v>1880909.793076399</c:v>
                </c:pt>
                <c:pt idx="929">
                  <c:v>1880856.525949056</c:v>
                </c:pt>
                <c:pt idx="930">
                  <c:v>1880852.322987212</c:v>
                </c:pt>
                <c:pt idx="931">
                  <c:v>1880764.421623015</c:v>
                </c:pt>
                <c:pt idx="932">
                  <c:v>1880851.244746617</c:v>
                </c:pt>
                <c:pt idx="933">
                  <c:v>1880832.111516333</c:v>
                </c:pt>
                <c:pt idx="934">
                  <c:v>1880906.596803357</c:v>
                </c:pt>
                <c:pt idx="935">
                  <c:v>1880844.035530874</c:v>
                </c:pt>
                <c:pt idx="936">
                  <c:v>1880768.578182485</c:v>
                </c:pt>
                <c:pt idx="937">
                  <c:v>1880865.892842453</c:v>
                </c:pt>
                <c:pt idx="938">
                  <c:v>1880887.7832015</c:v>
                </c:pt>
                <c:pt idx="939">
                  <c:v>1880866.859777978</c:v>
                </c:pt>
                <c:pt idx="940">
                  <c:v>1880876.158777823</c:v>
                </c:pt>
                <c:pt idx="941">
                  <c:v>1880820.9396651</c:v>
                </c:pt>
                <c:pt idx="942">
                  <c:v>1880910.477461051</c:v>
                </c:pt>
                <c:pt idx="943">
                  <c:v>1880975.515074972</c:v>
                </c:pt>
                <c:pt idx="944">
                  <c:v>1880808.255240243</c:v>
                </c:pt>
                <c:pt idx="945">
                  <c:v>1880917.483731259</c:v>
                </c:pt>
                <c:pt idx="946">
                  <c:v>1880889.335063574</c:v>
                </c:pt>
                <c:pt idx="947">
                  <c:v>1880884.391944655</c:v>
                </c:pt>
                <c:pt idx="948">
                  <c:v>1880822.294017858</c:v>
                </c:pt>
                <c:pt idx="949">
                  <c:v>1880842.803752257</c:v>
                </c:pt>
                <c:pt idx="950">
                  <c:v>1880726.776270905</c:v>
                </c:pt>
                <c:pt idx="951">
                  <c:v>1880869.046122051</c:v>
                </c:pt>
                <c:pt idx="952">
                  <c:v>1880835.094847712</c:v>
                </c:pt>
                <c:pt idx="953">
                  <c:v>1880849.012125253</c:v>
                </c:pt>
                <c:pt idx="954">
                  <c:v>1880910.088364664</c:v>
                </c:pt>
                <c:pt idx="955">
                  <c:v>1880870.607573071</c:v>
                </c:pt>
                <c:pt idx="956">
                  <c:v>1880845.311806879</c:v>
                </c:pt>
                <c:pt idx="957">
                  <c:v>1880809.721703488</c:v>
                </c:pt>
                <c:pt idx="958">
                  <c:v>1880855.181004262</c:v>
                </c:pt>
                <c:pt idx="959">
                  <c:v>1880842.399041394</c:v>
                </c:pt>
                <c:pt idx="960">
                  <c:v>1880792.190386889</c:v>
                </c:pt>
                <c:pt idx="961">
                  <c:v>1880793.978307472</c:v>
                </c:pt>
                <c:pt idx="962">
                  <c:v>1880902.385695572</c:v>
                </c:pt>
                <c:pt idx="963">
                  <c:v>1880861.146011431</c:v>
                </c:pt>
                <c:pt idx="964">
                  <c:v>1880770.580665529</c:v>
                </c:pt>
                <c:pt idx="965">
                  <c:v>1880831.913003695</c:v>
                </c:pt>
                <c:pt idx="966">
                  <c:v>1880870.653220419</c:v>
                </c:pt>
                <c:pt idx="967">
                  <c:v>1880837.346807242</c:v>
                </c:pt>
                <c:pt idx="968">
                  <c:v>1880746.943328207</c:v>
                </c:pt>
                <c:pt idx="969">
                  <c:v>1880775.278848166</c:v>
                </c:pt>
                <c:pt idx="970">
                  <c:v>1880668.394812485</c:v>
                </c:pt>
                <c:pt idx="971">
                  <c:v>1880753.113063277</c:v>
                </c:pt>
                <c:pt idx="972">
                  <c:v>1880808.274995845</c:v>
                </c:pt>
                <c:pt idx="973">
                  <c:v>1880786.310307819</c:v>
                </c:pt>
                <c:pt idx="974">
                  <c:v>1880630.315686387</c:v>
                </c:pt>
                <c:pt idx="975">
                  <c:v>1880723.327369778</c:v>
                </c:pt>
                <c:pt idx="976">
                  <c:v>1880767.407130258</c:v>
                </c:pt>
                <c:pt idx="977">
                  <c:v>1880784.362439205</c:v>
                </c:pt>
                <c:pt idx="978">
                  <c:v>1880722.118234936</c:v>
                </c:pt>
                <c:pt idx="979">
                  <c:v>1880771.177655662</c:v>
                </c:pt>
                <c:pt idx="980">
                  <c:v>1880844.771106677</c:v>
                </c:pt>
                <c:pt idx="981">
                  <c:v>1880796.838095285</c:v>
                </c:pt>
                <c:pt idx="982">
                  <c:v>1880807.944863601</c:v>
                </c:pt>
                <c:pt idx="983">
                  <c:v>1880759.487917359</c:v>
                </c:pt>
                <c:pt idx="984">
                  <c:v>1880803.823540212</c:v>
                </c:pt>
                <c:pt idx="985">
                  <c:v>1880784.594053472</c:v>
                </c:pt>
                <c:pt idx="986">
                  <c:v>1880631.495916175</c:v>
                </c:pt>
                <c:pt idx="987">
                  <c:v>1880801.402210494</c:v>
                </c:pt>
                <c:pt idx="988">
                  <c:v>1880865.088576784</c:v>
                </c:pt>
                <c:pt idx="989">
                  <c:v>1880760.602010172</c:v>
                </c:pt>
                <c:pt idx="990">
                  <c:v>1880751.450953512</c:v>
                </c:pt>
                <c:pt idx="991">
                  <c:v>1880794.927009561</c:v>
                </c:pt>
                <c:pt idx="992">
                  <c:v>1880871.13656033</c:v>
                </c:pt>
                <c:pt idx="993">
                  <c:v>1880768.906741201</c:v>
                </c:pt>
                <c:pt idx="994">
                  <c:v>1880846.883114307</c:v>
                </c:pt>
                <c:pt idx="995">
                  <c:v>1880836.901736759</c:v>
                </c:pt>
                <c:pt idx="996">
                  <c:v>1880807.766160067</c:v>
                </c:pt>
                <c:pt idx="997">
                  <c:v>1880775.793902071</c:v>
                </c:pt>
                <c:pt idx="998">
                  <c:v>1880824.448128374</c:v>
                </c:pt>
                <c:pt idx="999">
                  <c:v>1880824.113271567</c:v>
                </c:pt>
                <c:pt idx="1000">
                  <c:v>1880872.071911232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4.693206070497679</c:v>
                </c:pt>
                <c:pt idx="2">
                  <c:v>10.09253410003257</c:v>
                </c:pt>
                <c:pt idx="3">
                  <c:v>12.10596502806639</c:v>
                </c:pt>
                <c:pt idx="4">
                  <c:v>12.17069800813728</c:v>
                </c:pt>
                <c:pt idx="5">
                  <c:v>12.1923630614767</c:v>
                </c:pt>
                <c:pt idx="6">
                  <c:v>12.16404173364279</c:v>
                </c:pt>
                <c:pt idx="7">
                  <c:v>12.07740852362969</c:v>
                </c:pt>
                <c:pt idx="8">
                  <c:v>12.26949025491329</c:v>
                </c:pt>
                <c:pt idx="9">
                  <c:v>12.45999130679685</c:v>
                </c:pt>
                <c:pt idx="10">
                  <c:v>12.64533636762956</c:v>
                </c:pt>
                <c:pt idx="11">
                  <c:v>12.82130709985791</c:v>
                </c:pt>
                <c:pt idx="12">
                  <c:v>12.98282911611158</c:v>
                </c:pt>
                <c:pt idx="13">
                  <c:v>13.12369635285386</c:v>
                </c:pt>
                <c:pt idx="14">
                  <c:v>13.23612979404655</c:v>
                </c:pt>
                <c:pt idx="15">
                  <c:v>13.31026930810643</c:v>
                </c:pt>
                <c:pt idx="16">
                  <c:v>13.33327943408772</c:v>
                </c:pt>
                <c:pt idx="17">
                  <c:v>13.28804520560551</c:v>
                </c:pt>
                <c:pt idx="18">
                  <c:v>13.15110046507954</c:v>
                </c:pt>
                <c:pt idx="19">
                  <c:v>12.88903187104723</c:v>
                </c:pt>
                <c:pt idx="20">
                  <c:v>12.4518604130944</c:v>
                </c:pt>
                <c:pt idx="21">
                  <c:v>11.7603927884577</c:v>
                </c:pt>
                <c:pt idx="22">
                  <c:v>10.67679091449477</c:v>
                </c:pt>
                <c:pt idx="23">
                  <c:v>9.202836672623977</c:v>
                </c:pt>
                <c:pt idx="24">
                  <c:v>5.429430465339986</c:v>
                </c:pt>
                <c:pt idx="2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4.712837044867162</c:v>
                </c:pt>
                <c:pt idx="2">
                  <c:v>5.981479842469194</c:v>
                </c:pt>
                <c:pt idx="3">
                  <c:v>3.045196869494741</c:v>
                </c:pt>
                <c:pt idx="4">
                  <c:v>1.242591495041411</c:v>
                </c:pt>
                <c:pt idx="5">
                  <c:v>1.206272416459331</c:v>
                </c:pt>
                <c:pt idx="6">
                  <c:v>1.171354173146361</c:v>
                </c:pt>
                <c:pt idx="7">
                  <c:v>1.136971062011052</c:v>
                </c:pt>
                <c:pt idx="8">
                  <c:v>0.8019854388890251</c:v>
                </c:pt>
                <c:pt idx="9">
                  <c:v>0.804330134673284</c:v>
                </c:pt>
                <c:pt idx="10">
                  <c:v>0.8066629849448725</c:v>
                </c:pt>
                <c:pt idx="11">
                  <c:v>0.8087958843434984</c:v>
                </c:pt>
                <c:pt idx="12">
                  <c:v>0.8105002945156868</c:v>
                </c:pt>
                <c:pt idx="13">
                  <c:v>0.8114926303543613</c:v>
                </c:pt>
                <c:pt idx="14">
                  <c:v>0.81140903883829</c:v>
                </c:pt>
                <c:pt idx="15">
                  <c:v>0.8097789639753588</c:v>
                </c:pt>
                <c:pt idx="16">
                  <c:v>0.8059749128950542</c:v>
                </c:pt>
                <c:pt idx="17">
                  <c:v>0.7991392985756223</c:v>
                </c:pt>
                <c:pt idx="18">
                  <c:v>0.7880684663138886</c:v>
                </c:pt>
                <c:pt idx="19">
                  <c:v>0.7710097538704921</c:v>
                </c:pt>
                <c:pt idx="20">
                  <c:v>0.7452870824128048</c:v>
                </c:pt>
                <c:pt idx="21">
                  <c:v>0.7065881165724481</c:v>
                </c:pt>
                <c:pt idx="22">
                  <c:v>0.647312327077925</c:v>
                </c:pt>
                <c:pt idx="23">
                  <c:v>0.781849598629466</c:v>
                </c:pt>
                <c:pt idx="24">
                  <c:v>0.2770680182255464</c:v>
                </c:pt>
                <c:pt idx="25">
                  <c:v>0.09355900549312215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0.01963097436948287</c:v>
                </c:pt>
                <c:pt idx="2">
                  <c:v>0.5821518129342993</c:v>
                </c:pt>
                <c:pt idx="3">
                  <c:v>1.031765941460924</c:v>
                </c:pt>
                <c:pt idx="4">
                  <c:v>1.177858514970522</c:v>
                </c:pt>
                <c:pt idx="5">
                  <c:v>1.184607363119909</c:v>
                </c:pt>
                <c:pt idx="6">
                  <c:v>1.199675500980269</c:v>
                </c:pt>
                <c:pt idx="7">
                  <c:v>1.223604272024158</c:v>
                </c:pt>
                <c:pt idx="8">
                  <c:v>0.6099037076054223</c:v>
                </c:pt>
                <c:pt idx="9">
                  <c:v>0.6138290827897237</c:v>
                </c:pt>
                <c:pt idx="10">
                  <c:v>0.6213179241121598</c:v>
                </c:pt>
                <c:pt idx="11">
                  <c:v>0.632825152115154</c:v>
                </c:pt>
                <c:pt idx="12">
                  <c:v>0.6489782782620099</c:v>
                </c:pt>
                <c:pt idx="13">
                  <c:v>0.6706253936120914</c:v>
                </c:pt>
                <c:pt idx="14">
                  <c:v>0.6989755976456001</c:v>
                </c:pt>
                <c:pt idx="15">
                  <c:v>0.7356394499154767</c:v>
                </c:pt>
                <c:pt idx="16">
                  <c:v>0.7829647869137583</c:v>
                </c:pt>
                <c:pt idx="17">
                  <c:v>0.8443735270578395</c:v>
                </c:pt>
                <c:pt idx="18">
                  <c:v>0.925013206839856</c:v>
                </c:pt>
                <c:pt idx="19">
                  <c:v>1.033078347902797</c:v>
                </c:pt>
                <c:pt idx="20">
                  <c:v>1.182458540365641</c:v>
                </c:pt>
                <c:pt idx="21">
                  <c:v>1.398055741209142</c:v>
                </c:pt>
                <c:pt idx="22">
                  <c:v>1.73091420104086</c:v>
                </c:pt>
                <c:pt idx="23">
                  <c:v>2.255803840500258</c:v>
                </c:pt>
                <c:pt idx="24">
                  <c:v>4.050474225509538</c:v>
                </c:pt>
                <c:pt idx="25">
                  <c:v>5.522989470833105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5.690978668208194</c:v>
                </c:pt>
                <c:pt idx="2">
                  <c:v>6.325824124501692</c:v>
                </c:pt>
                <c:pt idx="3">
                  <c:v>7.176051508512821</c:v>
                </c:pt>
                <c:pt idx="4">
                  <c:v>7.814546666245655</c:v>
                </c:pt>
                <c:pt idx="5">
                  <c:v>8.316294980788307</c:v>
                </c:pt>
                <c:pt idx="6">
                  <c:v>8.724445471983417</c:v>
                </c:pt>
                <c:pt idx="7">
                  <c:v>9.066313075707198</c:v>
                </c:pt>
                <c:pt idx="8">
                  <c:v>9.360238946790631</c:v>
                </c:pt>
                <c:pt idx="9">
                  <c:v>9.619183355141901</c:v>
                </c:pt>
                <c:pt idx="10">
                  <c:v>9.852676312016239</c:v>
                </c:pt>
                <c:pt idx="11">
                  <c:v>10.06793914805952</c:v>
                </c:pt>
                <c:pt idx="12">
                  <c:v>10.2705907288004</c:v>
                </c:pt>
                <c:pt idx="13">
                  <c:v>10.46513502808562</c:v>
                </c:pt>
                <c:pt idx="14">
                  <c:v>10.65523286723764</c:v>
                </c:pt>
                <c:pt idx="15">
                  <c:v>10.84394411528451</c:v>
                </c:pt>
                <c:pt idx="16">
                  <c:v>11.03387718933357</c:v>
                </c:pt>
                <c:pt idx="17">
                  <c:v>11.22730571440292</c:v>
                </c:pt>
                <c:pt idx="18">
                  <c:v>11.32861534501764</c:v>
                </c:pt>
                <c:pt idx="19">
                  <c:v>11.39365947946905</c:v>
                </c:pt>
                <c:pt idx="20">
                  <c:v>11.42893289330628</c:v>
                </c:pt>
                <c:pt idx="21">
                  <c:v>11.44009885036873</c:v>
                </c:pt>
                <c:pt idx="22">
                  <c:v>6.618114132800549</c:v>
                </c:pt>
                <c:pt idx="2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5.716399558146987</c:v>
                </c:pt>
                <c:pt idx="2">
                  <c:v>1.510838578247924</c:v>
                </c:pt>
                <c:pt idx="3">
                  <c:v>1.190659839629061</c:v>
                </c:pt>
                <c:pt idx="4">
                  <c:v>1.007486461365538</c:v>
                </c:pt>
                <c:pt idx="5">
                  <c:v>0.8894992929165104</c:v>
                </c:pt>
                <c:pt idx="6">
                  <c:v>0.8084849931942911</c:v>
                </c:pt>
                <c:pt idx="7">
                  <c:v>0.7506784662081264</c:v>
                </c:pt>
                <c:pt idx="8">
                  <c:v>0.7083941442125331</c:v>
                </c:pt>
                <c:pt idx="9">
                  <c:v>0.6770974731232385</c:v>
                </c:pt>
                <c:pt idx="10">
                  <c:v>0.6539410207995942</c:v>
                </c:pt>
                <c:pt idx="11">
                  <c:v>0.6370324812278468</c:v>
                </c:pt>
                <c:pt idx="12">
                  <c:v>0.6250752251797461</c:v>
                </c:pt>
                <c:pt idx="13">
                  <c:v>0.6171853492294049</c:v>
                </c:pt>
                <c:pt idx="14">
                  <c:v>0.6126995915318889</c:v>
                </c:pt>
                <c:pt idx="15">
                  <c:v>0.6111592632007039</c:v>
                </c:pt>
                <c:pt idx="16">
                  <c:v>0.6122296607903338</c:v>
                </c:pt>
                <c:pt idx="17">
                  <c:v>0.6156745615471686</c:v>
                </c:pt>
                <c:pt idx="18">
                  <c:v>0.9240799289282058</c:v>
                </c:pt>
                <c:pt idx="19">
                  <c:v>0.9103892232434068</c:v>
                </c:pt>
                <c:pt idx="20">
                  <c:v>0.9034215698346819</c:v>
                </c:pt>
                <c:pt idx="21">
                  <c:v>0.9028738801170069</c:v>
                </c:pt>
                <c:pt idx="22">
                  <c:v>0.8771567564776758</c:v>
                </c:pt>
                <c:pt idx="23">
                  <c:v>0.0979549726202127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0.0254208899387935</c:v>
                </c:pt>
                <c:pt idx="2">
                  <c:v>0.8759931219544271</c:v>
                </c:pt>
                <c:pt idx="3">
                  <c:v>0.3404324556179315</c:v>
                </c:pt>
                <c:pt idx="4">
                  <c:v>0.368991303632704</c:v>
                </c:pt>
                <c:pt idx="5">
                  <c:v>0.3877509783738585</c:v>
                </c:pt>
                <c:pt idx="6">
                  <c:v>0.4003345019991805</c:v>
                </c:pt>
                <c:pt idx="7">
                  <c:v>0.4088108624843456</c:v>
                </c:pt>
                <c:pt idx="8">
                  <c:v>0.4144682731291011</c:v>
                </c:pt>
                <c:pt idx="9">
                  <c:v>0.4181530647719683</c:v>
                </c:pt>
                <c:pt idx="10">
                  <c:v>0.4204480639252566</c:v>
                </c:pt>
                <c:pt idx="11">
                  <c:v>0.4217696451845677</c:v>
                </c:pt>
                <c:pt idx="12">
                  <c:v>0.4224236444388678</c:v>
                </c:pt>
                <c:pt idx="13">
                  <c:v>0.422641049944182</c:v>
                </c:pt>
                <c:pt idx="14">
                  <c:v>0.4226017523798721</c:v>
                </c:pt>
                <c:pt idx="15">
                  <c:v>0.4224480151538315</c:v>
                </c:pt>
                <c:pt idx="16">
                  <c:v>0.422296586741277</c:v>
                </c:pt>
                <c:pt idx="17">
                  <c:v>0.4222460364778185</c:v>
                </c:pt>
                <c:pt idx="18">
                  <c:v>0.8227702983134778</c:v>
                </c:pt>
                <c:pt idx="19">
                  <c:v>0.8453450887920041</c:v>
                </c:pt>
                <c:pt idx="20">
                  <c:v>0.8681481559974515</c:v>
                </c:pt>
                <c:pt idx="21">
                  <c:v>0.8917079230545552</c:v>
                </c:pt>
                <c:pt idx="22">
                  <c:v>5.699141474045857</c:v>
                </c:pt>
                <c:pt idx="23">
                  <c:v>6.716069105420756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11.28700083736095</c:v>
                </c:pt>
                <c:pt idx="2">
                  <c:v>12.33209208955305</c:v>
                </c:pt>
                <c:pt idx="3">
                  <c:v>12.07296328379894</c:v>
                </c:pt>
                <c:pt idx="4">
                  <c:v>11.76890038291439</c:v>
                </c:pt>
                <c:pt idx="5">
                  <c:v>11.41182137302964</c:v>
                </c:pt>
                <c:pt idx="6">
                  <c:v>10.99225092812723</c:v>
                </c:pt>
                <c:pt idx="7">
                  <c:v>10.95039738194441</c:v>
                </c:pt>
                <c:pt idx="8">
                  <c:v>10.9025462645968</c:v>
                </c:pt>
                <c:pt idx="9">
                  <c:v>10.84467894412552</c:v>
                </c:pt>
                <c:pt idx="10">
                  <c:v>10.77211474151299</c:v>
                </c:pt>
                <c:pt idx="11">
                  <c:v>10.67929338348499</c:v>
                </c:pt>
                <c:pt idx="12">
                  <c:v>10.5594944629546</c:v>
                </c:pt>
                <c:pt idx="13">
                  <c:v>10.40439072509954</c:v>
                </c:pt>
                <c:pt idx="14">
                  <c:v>10.20353378654697</c:v>
                </c:pt>
                <c:pt idx="15">
                  <c:v>9.943452937851266</c:v>
                </c:pt>
                <c:pt idx="16">
                  <c:v>9.60634289117403</c:v>
                </c:pt>
                <c:pt idx="17">
                  <c:v>9.167982644010378</c:v>
                </c:pt>
                <c:pt idx="18">
                  <c:v>8.594128305720366</c:v>
                </c:pt>
                <c:pt idx="19">
                  <c:v>7.83388124504777</c:v>
                </c:pt>
                <c:pt idx="20">
                  <c:v>6.807023319642063</c:v>
                </c:pt>
                <c:pt idx="21">
                  <c:v>5.374566680825226</c:v>
                </c:pt>
                <c:pt idx="22">
                  <c:v>3.356170259142896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11.38495580998117</c:v>
                </c:pt>
                <c:pt idx="2">
                  <c:v>2.911538069972311</c:v>
                </c:pt>
                <c:pt idx="3">
                  <c:v>0.9564403579607056</c:v>
                </c:pt>
                <c:pt idx="4">
                  <c:v>0.9168319871847792</c:v>
                </c:pt>
                <c:pt idx="5">
                  <c:v>0.8776093462741504</c:v>
                </c:pt>
                <c:pt idx="6">
                  <c:v>0.8379041423643153</c:v>
                </c:pt>
                <c:pt idx="7">
                  <c:v>0.5851132595571558</c:v>
                </c:pt>
                <c:pt idx="8">
                  <c:v>0.5825515282554322</c:v>
                </c:pt>
                <c:pt idx="9">
                  <c:v>0.5795734696769987</c:v>
                </c:pt>
                <c:pt idx="10">
                  <c:v>0.5759692278383688</c:v>
                </c:pt>
                <c:pt idx="11">
                  <c:v>0.57148441201443</c:v>
                </c:pt>
                <c:pt idx="12">
                  <c:v>0.5658050467619511</c:v>
                </c:pt>
                <c:pt idx="13">
                  <c:v>0.5585317910946261</c:v>
                </c:pt>
                <c:pt idx="14">
                  <c:v>0.5491527975664228</c:v>
                </c:pt>
                <c:pt idx="15">
                  <c:v>0.5369925954775664</c:v>
                </c:pt>
                <c:pt idx="16">
                  <c:v>0.5211378324149655</c:v>
                </c:pt>
                <c:pt idx="17">
                  <c:v>0.5003199261445826</c:v>
                </c:pt>
                <c:pt idx="18">
                  <c:v>0.4727104030632186</c:v>
                </c:pt>
                <c:pt idx="19">
                  <c:v>0.4355443210551856</c:v>
                </c:pt>
                <c:pt idx="20">
                  <c:v>0.3844046802172377</c:v>
                </c:pt>
                <c:pt idx="21">
                  <c:v>0.3115669697700969</c:v>
                </c:pt>
                <c:pt idx="22">
                  <c:v>0.5164652232159997</c:v>
                </c:pt>
                <c:pt idx="23">
                  <c:v>0.0254208899387935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0.0979549726202127</c:v>
                </c:pt>
                <c:pt idx="2">
                  <c:v>1.866446817780218</c:v>
                </c:pt>
                <c:pt idx="3">
                  <c:v>1.215569163714811</c:v>
                </c:pt>
                <c:pt idx="4">
                  <c:v>1.220894888069331</c:v>
                </c:pt>
                <c:pt idx="5">
                  <c:v>1.2346883561589</c:v>
                </c:pt>
                <c:pt idx="6">
                  <c:v>1.257474587266721</c:v>
                </c:pt>
                <c:pt idx="7">
                  <c:v>0.6269668057399813</c:v>
                </c:pt>
                <c:pt idx="8">
                  <c:v>0.630402645603045</c:v>
                </c:pt>
                <c:pt idx="9">
                  <c:v>0.637440790148271</c:v>
                </c:pt>
                <c:pt idx="10">
                  <c:v>0.6485334304508996</c:v>
                </c:pt>
                <c:pt idx="11">
                  <c:v>0.6643057700424352</c:v>
                </c:pt>
                <c:pt idx="12">
                  <c:v>0.6856039672923445</c:v>
                </c:pt>
                <c:pt idx="13">
                  <c:v>0.7136355289496827</c:v>
                </c:pt>
                <c:pt idx="14">
                  <c:v>0.7500097361189882</c:v>
                </c:pt>
                <c:pt idx="15">
                  <c:v>0.7970734441732744</c:v>
                </c:pt>
                <c:pt idx="16">
                  <c:v>0.8582478790922011</c:v>
                </c:pt>
                <c:pt idx="17">
                  <c:v>0.9386801733082349</c:v>
                </c:pt>
                <c:pt idx="18">
                  <c:v>1.04656474135323</c:v>
                </c:pt>
                <c:pt idx="19">
                  <c:v>1.195791381727781</c:v>
                </c:pt>
                <c:pt idx="20">
                  <c:v>1.411262605622945</c:v>
                </c:pt>
                <c:pt idx="21">
                  <c:v>1.744023608586934</c:v>
                </c:pt>
                <c:pt idx="22">
                  <c:v>2.53486164489833</c:v>
                </c:pt>
                <c:pt idx="23">
                  <c:v>3.381591149081689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11.33227961573049</c:v>
                </c:pt>
                <c:pt idx="2">
                  <c:v>10.9171270179845</c:v>
                </c:pt>
                <c:pt idx="3">
                  <c:v>11.38768115158703</c:v>
                </c:pt>
                <c:pt idx="4">
                  <c:v>11.65642855323591</c:v>
                </c:pt>
                <c:pt idx="5">
                  <c:v>11.79720125884258</c:v>
                </c:pt>
                <c:pt idx="6">
                  <c:v>11.85210934072932</c:v>
                </c:pt>
                <c:pt idx="7">
                  <c:v>11.8475232093361</c:v>
                </c:pt>
                <c:pt idx="8">
                  <c:v>11.80091747415939</c:v>
                </c:pt>
                <c:pt idx="9">
                  <c:v>11.72445011751609</c:v>
                </c:pt>
                <c:pt idx="10">
                  <c:v>11.62690149809615</c:v>
                </c:pt>
                <c:pt idx="11">
                  <c:v>11.51478592662551</c:v>
                </c:pt>
                <c:pt idx="12">
                  <c:v>11.39304912157539</c:v>
                </c:pt>
                <c:pt idx="13">
                  <c:v>11.26554796099786</c:v>
                </c:pt>
                <c:pt idx="14">
                  <c:v>11.13531508628199</c:v>
                </c:pt>
                <c:pt idx="15">
                  <c:v>11.00479443768105</c:v>
                </c:pt>
                <c:pt idx="16">
                  <c:v>10.87598436899258</c:v>
                </c:pt>
                <c:pt idx="17">
                  <c:v>10.75054802218038</c:v>
                </c:pt>
                <c:pt idx="18">
                  <c:v>10.31069465564148</c:v>
                </c:pt>
                <c:pt idx="19">
                  <c:v>9.833386217938296</c:v>
                </c:pt>
                <c:pt idx="20">
                  <c:v>9.323322479545869</c:v>
                </c:pt>
                <c:pt idx="21">
                  <c:v>8.784256014569463</c:v>
                </c:pt>
                <c:pt idx="22">
                  <c:v>3.381013132280418</c:v>
                </c:pt>
                <c:pt idx="2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11.44170775823233</c:v>
                </c:pt>
                <c:pt idx="2">
                  <c:v>1.29046108944823</c:v>
                </c:pt>
                <c:pt idx="3">
                  <c:v>1.080022723424752</c:v>
                </c:pt>
                <c:pt idx="4">
                  <c:v>0.8961173777284798</c:v>
                </c:pt>
                <c:pt idx="5">
                  <c:v>0.7771854704112502</c:v>
                </c:pt>
                <c:pt idx="6">
                  <c:v>0.6950218118402423</c:v>
                </c:pt>
                <c:pt idx="7">
                  <c:v>0.6358667039865367</c:v>
                </c:pt>
                <c:pt idx="8">
                  <c:v>0.592037564721549</c:v>
                </c:pt>
                <c:pt idx="9">
                  <c:v>0.559000655128036</c:v>
                </c:pt>
                <c:pt idx="10">
                  <c:v>0.533907350227291</c:v>
                </c:pt>
                <c:pt idx="11">
                  <c:v>0.5148622396612317</c:v>
                </c:pt>
                <c:pt idx="12">
                  <c:v>0.5005637177375666</c:v>
                </c:pt>
                <c:pt idx="13">
                  <c:v>0.4901210199306173</c:v>
                </c:pt>
                <c:pt idx="14">
                  <c:v>0.4828620764686015</c:v>
                </c:pt>
                <c:pt idx="15">
                  <c:v>0.4783173314320392</c:v>
                </c:pt>
                <c:pt idx="16">
                  <c:v>0.4761389899191133</c:v>
                </c:pt>
                <c:pt idx="17">
                  <c:v>0.4760752893393407</c:v>
                </c:pt>
                <c:pt idx="18">
                  <c:v>0.7221418159464577</c:v>
                </c:pt>
                <c:pt idx="19">
                  <c:v>0.7023281910186669</c:v>
                </c:pt>
                <c:pt idx="20">
                  <c:v>0.6883661852041976</c:v>
                </c:pt>
                <c:pt idx="21">
                  <c:v>0.6798470000427405</c:v>
                </c:pt>
                <c:pt idx="22">
                  <c:v>0.5373248142391575</c:v>
                </c:pt>
                <c:pt idx="23">
                  <c:v>0.02301058688154685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0.1094281425018449</c:v>
                </c:pt>
                <c:pt idx="2">
                  <c:v>1.705613687194218</c:v>
                </c:pt>
                <c:pt idx="3">
                  <c:v>0.6094685898222235</c:v>
                </c:pt>
                <c:pt idx="4">
                  <c:v>0.6273699760795977</c:v>
                </c:pt>
                <c:pt idx="5">
                  <c:v>0.6364127648045763</c:v>
                </c:pt>
                <c:pt idx="6">
                  <c:v>0.6401137299535096</c:v>
                </c:pt>
                <c:pt idx="7">
                  <c:v>0.6404528353797493</c:v>
                </c:pt>
                <c:pt idx="8">
                  <c:v>0.6386432998982663</c:v>
                </c:pt>
                <c:pt idx="9">
                  <c:v>0.6354680117713351</c:v>
                </c:pt>
                <c:pt idx="10">
                  <c:v>0.6314559696472296</c:v>
                </c:pt>
                <c:pt idx="11">
                  <c:v>0.6269778111318699</c:v>
                </c:pt>
                <c:pt idx="12">
                  <c:v>0.62230052278769</c:v>
                </c:pt>
                <c:pt idx="13">
                  <c:v>0.6176221805081427</c:v>
                </c:pt>
                <c:pt idx="14">
                  <c:v>0.6130949511844697</c:v>
                </c:pt>
                <c:pt idx="15">
                  <c:v>0.6088379800329808</c:v>
                </c:pt>
                <c:pt idx="16">
                  <c:v>0.6049490586075855</c:v>
                </c:pt>
                <c:pt idx="17">
                  <c:v>0.6015116361515439</c:v>
                </c:pt>
                <c:pt idx="18">
                  <c:v>1.161995182485348</c:v>
                </c:pt>
                <c:pt idx="19">
                  <c:v>1.179636628721855</c:v>
                </c:pt>
                <c:pt idx="20">
                  <c:v>1.198429923596625</c:v>
                </c:pt>
                <c:pt idx="21">
                  <c:v>1.218913465019146</c:v>
                </c:pt>
                <c:pt idx="22">
                  <c:v>5.940567696528203</c:v>
                </c:pt>
                <c:pt idx="23">
                  <c:v>3.404023719161961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5.729177343582849</c:v>
                </c:pt>
                <c:pt idx="2">
                  <c:v>7.676507321159857</c:v>
                </c:pt>
                <c:pt idx="3">
                  <c:v>8.028172289824495</c:v>
                </c:pt>
                <c:pt idx="4">
                  <c:v>8.319337363926874</c:v>
                </c:pt>
                <c:pt idx="5">
                  <c:v>8.544265849318382</c:v>
                </c:pt>
                <c:pt idx="6">
                  <c:v>8.695630520921904</c:v>
                </c:pt>
                <c:pt idx="7">
                  <c:v>8.976574919416496</c:v>
                </c:pt>
                <c:pt idx="8">
                  <c:v>9.248172779137263</c:v>
                </c:pt>
                <c:pt idx="9">
                  <c:v>9.507092847010243</c:v>
                </c:pt>
                <c:pt idx="10">
                  <c:v>9.749320172208105</c:v>
                </c:pt>
                <c:pt idx="11">
                  <c:v>9.969945866276865</c:v>
                </c:pt>
                <c:pt idx="12">
                  <c:v>10.16289353945459</c:v>
                </c:pt>
                <c:pt idx="13">
                  <c:v>10.32047943070402</c:v>
                </c:pt>
                <c:pt idx="14">
                  <c:v>10.43290503347728</c:v>
                </c:pt>
                <c:pt idx="15">
                  <c:v>10.48736306756081</c:v>
                </c:pt>
                <c:pt idx="16">
                  <c:v>10.46673287592171</c:v>
                </c:pt>
                <c:pt idx="17">
                  <c:v>10.34750766415992</c:v>
                </c:pt>
                <c:pt idx="18">
                  <c:v>10.09619672168612</c:v>
                </c:pt>
                <c:pt idx="19">
                  <c:v>9.662704341292175</c:v>
                </c:pt>
                <c:pt idx="20">
                  <c:v>8.967677650373231</c:v>
                </c:pt>
                <c:pt idx="21">
                  <c:v>7.873071431390905</c:v>
                </c:pt>
                <c:pt idx="22">
                  <c:v>6.635212327083321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5.752187930464396</c:v>
                </c:pt>
                <c:pt idx="2">
                  <c:v>2.982544724766521</c:v>
                </c:pt>
                <c:pt idx="3">
                  <c:v>1.108459043466337</c:v>
                </c:pt>
                <c:pt idx="4">
                  <c:v>1.070598119444087</c:v>
                </c:pt>
                <c:pt idx="5">
                  <c:v>1.033662203204082</c:v>
                </c:pt>
                <c:pt idx="6">
                  <c:v>0.996784377706846</c:v>
                </c:pt>
                <c:pt idx="7">
                  <c:v>0.7003272823323785</c:v>
                </c:pt>
                <c:pt idx="8">
                  <c:v>0.7003721057476817</c:v>
                </c:pt>
                <c:pt idx="9">
                  <c:v>0.7002154840870153</c:v>
                </c:pt>
                <c:pt idx="10">
                  <c:v>0.6996591164534136</c:v>
                </c:pt>
                <c:pt idx="11">
                  <c:v>0.6984623462749588</c:v>
                </c:pt>
                <c:pt idx="12">
                  <c:v>0.6963273430694411</c:v>
                </c:pt>
                <c:pt idx="13">
                  <c:v>0.6928736189428639</c:v>
                </c:pt>
                <c:pt idx="14">
                  <c:v>0.6876112626630825</c:v>
                </c:pt>
                <c:pt idx="15">
                  <c:v>0.6798902919019991</c:v>
                </c:pt>
                <c:pt idx="16">
                  <c:v>0.668826979784881</c:v>
                </c:pt>
                <c:pt idx="17">
                  <c:v>0.653187237031294</c:v>
                </c:pt>
                <c:pt idx="18">
                  <c:v>0.6311828650619113</c:v>
                </c:pt>
                <c:pt idx="19">
                  <c:v>0.6000961306577782</c:v>
                </c:pt>
                <c:pt idx="20">
                  <c:v>0.5555656372767674</c:v>
                </c:pt>
                <c:pt idx="21">
                  <c:v>0.4899327397029256</c:v>
                </c:pt>
                <c:pt idx="22">
                  <c:v>0.9798896433938022</c:v>
                </c:pt>
                <c:pt idx="23">
                  <c:v>0.1094281425018449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0.02301058688154685</c:v>
                </c:pt>
                <c:pt idx="2">
                  <c:v>1.035214747189514</c:v>
                </c:pt>
                <c:pt idx="3">
                  <c:v>0.7567940748016995</c:v>
                </c:pt>
                <c:pt idx="4">
                  <c:v>0.7794330453417073</c:v>
                </c:pt>
                <c:pt idx="5">
                  <c:v>0.808733717812574</c:v>
                </c:pt>
                <c:pt idx="6">
                  <c:v>0.8454197061033242</c:v>
                </c:pt>
                <c:pt idx="7">
                  <c:v>0.4193828838377861</c:v>
                </c:pt>
                <c:pt idx="8">
                  <c:v>0.4287742460269139</c:v>
                </c:pt>
                <c:pt idx="9">
                  <c:v>0.4412954162140347</c:v>
                </c:pt>
                <c:pt idx="10">
                  <c:v>0.457431791255552</c:v>
                </c:pt>
                <c:pt idx="11">
                  <c:v>0.4778366522061992</c:v>
                </c:pt>
                <c:pt idx="12">
                  <c:v>0.5033796698917193</c:v>
                </c:pt>
                <c:pt idx="13">
                  <c:v>0.5352877276934324</c:v>
                </c:pt>
                <c:pt idx="14">
                  <c:v>0.5751856598898196</c:v>
                </c:pt>
                <c:pt idx="15">
                  <c:v>0.625432257818469</c:v>
                </c:pt>
                <c:pt idx="16">
                  <c:v>0.6894571714239827</c:v>
                </c:pt>
                <c:pt idx="17">
                  <c:v>0.7724124487930806</c:v>
                </c:pt>
                <c:pt idx="18">
                  <c:v>0.8824938075357147</c:v>
                </c:pt>
                <c:pt idx="19">
                  <c:v>1.033588511051722</c:v>
                </c:pt>
                <c:pt idx="20">
                  <c:v>1.250592328195712</c:v>
                </c:pt>
                <c:pt idx="21">
                  <c:v>1.584538958685251</c:v>
                </c:pt>
                <c:pt idx="22">
                  <c:v>2.217748747701386</c:v>
                </c:pt>
                <c:pt idx="23">
                  <c:v>6.744640469585166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8.423126491557147</c:v>
                </c:pt>
                <c:pt idx="2">
                  <c:v>7.082425178268089</c:v>
                </c:pt>
                <c:pt idx="3">
                  <c:v>7.210435736961429</c:v>
                </c:pt>
                <c:pt idx="4">
                  <c:v>7.200381019338186</c:v>
                </c:pt>
                <c:pt idx="5">
                  <c:v>7.094381172395563</c:v>
                </c:pt>
                <c:pt idx="6">
                  <c:v>6.918766350702031</c:v>
                </c:pt>
                <c:pt idx="7">
                  <c:v>6.6909238289209</c:v>
                </c:pt>
                <c:pt idx="8">
                  <c:v>6.422879301048037</c:v>
                </c:pt>
                <c:pt idx="9">
                  <c:v>6.123237049039311</c:v>
                </c:pt>
                <c:pt idx="10">
                  <c:v>5.798291834324709</c:v>
                </c:pt>
                <c:pt idx="11">
                  <c:v>5.452725888516214</c:v>
                </c:pt>
                <c:pt idx="12">
                  <c:v>5.090087452486798</c:v>
                </c:pt>
                <c:pt idx="13">
                  <c:v>4.713053421882221</c:v>
                </c:pt>
                <c:pt idx="14">
                  <c:v>4.323662152381773</c:v>
                </c:pt>
                <c:pt idx="15">
                  <c:v>3.923453016721537</c:v>
                </c:pt>
                <c:pt idx="16">
                  <c:v>3.513572308092206</c:v>
                </c:pt>
                <c:pt idx="17">
                  <c:v>2.721951194989446</c:v>
                </c:pt>
                <c:pt idx="18">
                  <c:v>1.870839448490924</c:v>
                </c:pt>
                <c:pt idx="19">
                  <c:v>0.9630151922137395</c:v>
                </c:pt>
                <c:pt idx="2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8.459332704615887</c:v>
                </c:pt>
                <c:pt idx="2">
                  <c:v>0.7484507788081037</c:v>
                </c:pt>
                <c:pt idx="3">
                  <c:v>0.5623517762867184</c:v>
                </c:pt>
                <c:pt idx="4">
                  <c:v>0.4405885505617835</c:v>
                </c:pt>
                <c:pt idx="5">
                  <c:v>0.3549803413586759</c:v>
                </c:pt>
                <c:pt idx="6">
                  <c:v>0.2917836279745298</c:v>
                </c:pt>
                <c:pt idx="7">
                  <c:v>0.2433247759724108</c:v>
                </c:pt>
                <c:pt idx="8">
                  <c:v>0.2050724894354594</c:v>
                </c:pt>
                <c:pt idx="9">
                  <c:v>0.1741745685300901</c:v>
                </c:pt>
                <c:pt idx="10">
                  <c:v>0.1487262993885011</c:v>
                </c:pt>
                <c:pt idx="11">
                  <c:v>0.1274111621926888</c:v>
                </c:pt>
                <c:pt idx="12">
                  <c:v>0.1093178301655531</c:v>
                </c:pt>
                <c:pt idx="13">
                  <c:v>0.0937478367750449</c:v>
                </c:pt>
                <c:pt idx="14">
                  <c:v>0.08019905833977178</c:v>
                </c:pt>
                <c:pt idx="15">
                  <c:v>0.06828446574997089</c:v>
                </c:pt>
                <c:pt idx="16">
                  <c:v>0.05770572457645063</c:v>
                </c:pt>
                <c:pt idx="17">
                  <c:v>0.1169469671406785</c:v>
                </c:pt>
                <c:pt idx="18">
                  <c:v>0.0787833679024541</c:v>
                </c:pt>
                <c:pt idx="19">
                  <c:v>0.04385976160461662</c:v>
                </c:pt>
                <c:pt idx="20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0.03620621305874021</c:v>
                </c:pt>
                <c:pt idx="2">
                  <c:v>2.089152092097162</c:v>
                </c:pt>
                <c:pt idx="3">
                  <c:v>0.4343412175933781</c:v>
                </c:pt>
                <c:pt idx="4">
                  <c:v>0.4506432681850265</c:v>
                </c:pt>
                <c:pt idx="5">
                  <c:v>0.4609801883012994</c:v>
                </c:pt>
                <c:pt idx="6">
                  <c:v>0.4673984496680624</c:v>
                </c:pt>
                <c:pt idx="7">
                  <c:v>0.4711672977535418</c:v>
                </c:pt>
                <c:pt idx="8">
                  <c:v>0.4731170173083217</c:v>
                </c:pt>
                <c:pt idx="9">
                  <c:v>0.4738168205388164</c:v>
                </c:pt>
                <c:pt idx="10">
                  <c:v>0.4736715141031032</c:v>
                </c:pt>
                <c:pt idx="11">
                  <c:v>0.4729771080011838</c:v>
                </c:pt>
                <c:pt idx="12">
                  <c:v>0.4719562661949688</c:v>
                </c:pt>
                <c:pt idx="13">
                  <c:v>0.4707818673796219</c:v>
                </c:pt>
                <c:pt idx="14">
                  <c:v>0.4695903278402201</c:v>
                </c:pt>
                <c:pt idx="15">
                  <c:v>0.4684936014102066</c:v>
                </c:pt>
                <c:pt idx="16">
                  <c:v>0.4675864332057817</c:v>
                </c:pt>
                <c:pt idx="17">
                  <c:v>0.9085680802434385</c:v>
                </c:pt>
                <c:pt idx="18">
                  <c:v>0.9298951144009759</c:v>
                </c:pt>
                <c:pt idx="19">
                  <c:v>0.9516840178818009</c:v>
                </c:pt>
                <c:pt idx="20">
                  <c:v>0.9744657366633261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0.9143638216708516</c:v>
                </c:pt>
                <c:pt idx="2">
                  <c:v>1.738000496912053</c:v>
                </c:pt>
                <c:pt idx="3">
                  <c:v>2.467459574127143</c:v>
                </c:pt>
                <c:pt idx="4">
                  <c:v>3.097375773408567</c:v>
                </c:pt>
                <c:pt idx="5">
                  <c:v>3.577143666359328</c:v>
                </c:pt>
                <c:pt idx="6">
                  <c:v>4.034757775018182</c:v>
                </c:pt>
                <c:pt idx="7">
                  <c:v>4.467396309665705</c:v>
                </c:pt>
                <c:pt idx="8">
                  <c:v>4.871485952451259</c:v>
                </c:pt>
                <c:pt idx="9">
                  <c:v>5.242497331017541</c:v>
                </c:pt>
                <c:pt idx="10">
                  <c:v>5.574675974907351</c:v>
                </c:pt>
                <c:pt idx="11">
                  <c:v>5.860605911096978</c:v>
                </c:pt>
                <c:pt idx="12">
                  <c:v>6.090704797243802</c:v>
                </c:pt>
                <c:pt idx="13">
                  <c:v>6.252331502405048</c:v>
                </c:pt>
                <c:pt idx="14">
                  <c:v>6.328482238964207</c:v>
                </c:pt>
                <c:pt idx="15">
                  <c:v>6.295717653804186</c:v>
                </c:pt>
                <c:pt idx="16">
                  <c:v>6.120563971676533</c:v>
                </c:pt>
                <c:pt idx="17">
                  <c:v>5.752889819638962</c:v>
                </c:pt>
                <c:pt idx="18">
                  <c:v>5.11325080788303</c:v>
                </c:pt>
                <c:pt idx="19">
                  <c:v>4.968575193207599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0.9258143661204371</c:v>
                </c:pt>
                <c:pt idx="2">
                  <c:v>0.8858539511872979</c:v>
                </c:pt>
                <c:pt idx="3">
                  <c:v>0.846170622099617</c:v>
                </c:pt>
                <c:pt idx="4">
                  <c:v>0.8058958088163972</c:v>
                </c:pt>
                <c:pt idx="5">
                  <c:v>0.56190200950811</c:v>
                </c:pt>
                <c:pt idx="6">
                  <c:v>0.5588151564213284</c:v>
                </c:pt>
                <c:pt idx="7">
                  <c:v>0.5552686854550757</c:v>
                </c:pt>
                <c:pt idx="8">
                  <c:v>0.5510504127147652</c:v>
                </c:pt>
                <c:pt idx="9">
                  <c:v>0.5459031805650039</c:v>
                </c:pt>
                <c:pt idx="10">
                  <c:v>0.5395097609660595</c:v>
                </c:pt>
                <c:pt idx="11">
                  <c:v>0.5314670147495202</c:v>
                </c:pt>
                <c:pt idx="12">
                  <c:v>0.5212586751553371</c:v>
                </c:pt>
                <c:pt idx="13">
                  <c:v>0.5082041365448271</c:v>
                </c:pt>
                <c:pt idx="14">
                  <c:v>0.4913840780840236</c:v>
                </c:pt>
                <c:pt idx="15">
                  <c:v>0.4695229685186939</c:v>
                </c:pt>
                <c:pt idx="16">
                  <c:v>0.4407842203578731</c:v>
                </c:pt>
                <c:pt idx="17">
                  <c:v>0.4023933806860573</c:v>
                </c:pt>
                <c:pt idx="18">
                  <c:v>0.3499222476344119</c:v>
                </c:pt>
                <c:pt idx="19">
                  <c:v>1.180758490962308</c:v>
                </c:pt>
                <c:pt idx="20">
                  <c:v>0.03620621305874021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0.2073311170762486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0.5022875536787149</c:v>
                </c:pt>
                <c:pt idx="16">
                  <c:v>0.6159379024855259</c:v>
                </c:pt>
                <c:pt idx="17">
                  <c:v>0.7700675327236285</c:v>
                </c:pt>
                <c:pt idx="18">
                  <c:v>0.9895612593903438</c:v>
                </c:pt>
                <c:pt idx="19">
                  <c:v>1.32543410563774</c:v>
                </c:pt>
                <c:pt idx="20">
                  <c:v>5.004781406266338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13.09372606708213</c:v>
                </c:pt>
                <c:pt idx="2">
                  <c:v>10.67799407588387</c:v>
                </c:pt>
                <c:pt idx="3">
                  <c:v>10.58999559192027</c:v>
                </c:pt>
                <c:pt idx="4">
                  <c:v>10.37205531654728</c:v>
                </c:pt>
                <c:pt idx="5">
                  <c:v>10.06559588449677</c:v>
                </c:pt>
                <c:pt idx="6">
                  <c:v>9.696324363779116</c:v>
                </c:pt>
                <c:pt idx="7">
                  <c:v>9.281067639186983</c:v>
                </c:pt>
                <c:pt idx="8">
                  <c:v>8.831344053937496</c:v>
                </c:pt>
                <c:pt idx="9">
                  <c:v>8.35529554023387</c:v>
                </c:pt>
                <c:pt idx="10">
                  <c:v>7.858792746668512</c:v>
                </c:pt>
                <c:pt idx="11">
                  <c:v>7.346126270725281</c:v>
                </c:pt>
                <c:pt idx="12">
                  <c:v>6.820480234453844</c:v>
                </c:pt>
                <c:pt idx="13">
                  <c:v>6.284190592243417</c:v>
                </c:pt>
                <c:pt idx="14">
                  <c:v>5.738974085725081</c:v>
                </c:pt>
                <c:pt idx="15">
                  <c:v>5.186064321901068</c:v>
                </c:pt>
                <c:pt idx="16">
                  <c:v>4.626314468887147</c:v>
                </c:pt>
                <c:pt idx="17">
                  <c:v>3.551095480691058</c:v>
                </c:pt>
                <c:pt idx="18">
                  <c:v>2.420510220280893</c:v>
                </c:pt>
                <c:pt idx="19">
                  <c:v>1.236564689168996</c:v>
                </c:pt>
                <c:pt idx="2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13.21537487122246</c:v>
                </c:pt>
                <c:pt idx="2">
                  <c:v>0.7484507788081037</c:v>
                </c:pt>
                <c:pt idx="3">
                  <c:v>0.5623517762867184</c:v>
                </c:pt>
                <c:pt idx="4">
                  <c:v>0.4405885505617835</c:v>
                </c:pt>
                <c:pt idx="5">
                  <c:v>0.3549803413586759</c:v>
                </c:pt>
                <c:pt idx="6">
                  <c:v>0.2917836279745298</c:v>
                </c:pt>
                <c:pt idx="7">
                  <c:v>0.2433247759724108</c:v>
                </c:pt>
                <c:pt idx="8">
                  <c:v>0.2050724894354594</c:v>
                </c:pt>
                <c:pt idx="9">
                  <c:v>0.1741745685300901</c:v>
                </c:pt>
                <c:pt idx="10">
                  <c:v>0.1487262993885011</c:v>
                </c:pt>
                <c:pt idx="11">
                  <c:v>0.1274111621926888</c:v>
                </c:pt>
                <c:pt idx="12">
                  <c:v>0.1093178301655531</c:v>
                </c:pt>
                <c:pt idx="13">
                  <c:v>0.09374783677504492</c:v>
                </c:pt>
                <c:pt idx="14">
                  <c:v>0.0801990583397718</c:v>
                </c:pt>
                <c:pt idx="15">
                  <c:v>0.06828446574997091</c:v>
                </c:pt>
                <c:pt idx="16">
                  <c:v>0.05770572457645064</c:v>
                </c:pt>
                <c:pt idx="17">
                  <c:v>0.1169469671406785</c:v>
                </c:pt>
                <c:pt idx="18">
                  <c:v>0.0787833679024541</c:v>
                </c:pt>
                <c:pt idx="19">
                  <c:v>0.04385976160461662</c:v>
                </c:pt>
                <c:pt idx="20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0.1216488041403274</c:v>
                </c:pt>
                <c:pt idx="2">
                  <c:v>3.164182770006366</c:v>
                </c:pt>
                <c:pt idx="3">
                  <c:v>0.6503502602503101</c:v>
                </c:pt>
                <c:pt idx="4">
                  <c:v>0.6585288259347741</c:v>
                </c:pt>
                <c:pt idx="5">
                  <c:v>0.6614397734091941</c:v>
                </c:pt>
                <c:pt idx="6">
                  <c:v>0.6610551486921802</c:v>
                </c:pt>
                <c:pt idx="7">
                  <c:v>0.6585815005645435</c:v>
                </c:pt>
                <c:pt idx="8">
                  <c:v>0.6547960746849459</c:v>
                </c:pt>
                <c:pt idx="9">
                  <c:v>0.6502230822337163</c:v>
                </c:pt>
                <c:pt idx="10">
                  <c:v>0.6452290929538593</c:v>
                </c:pt>
                <c:pt idx="11">
                  <c:v>0.6400776381359196</c:v>
                </c:pt>
                <c:pt idx="12">
                  <c:v>0.6349638664369903</c:v>
                </c:pt>
                <c:pt idx="13">
                  <c:v>0.6300374789854724</c:v>
                </c:pt>
                <c:pt idx="14">
                  <c:v>0.6254155648581075</c:v>
                </c:pt>
                <c:pt idx="15">
                  <c:v>0.6211942295739837</c:v>
                </c:pt>
                <c:pt idx="16">
                  <c:v>0.6174555775903722</c:v>
                </c:pt>
                <c:pt idx="17">
                  <c:v>1.192165955336768</c:v>
                </c:pt>
                <c:pt idx="18">
                  <c:v>1.209368628312619</c:v>
                </c:pt>
                <c:pt idx="19">
                  <c:v>1.227805292716514</c:v>
                </c:pt>
                <c:pt idx="20">
                  <c:v>1.24801523361858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1.041401197704834</c:v>
                </c:pt>
                <c:pt idx="2">
                  <c:v>1.993535536901913</c:v>
                </c:pt>
                <c:pt idx="3">
                  <c:v>2.853403224091799</c:v>
                </c:pt>
                <c:pt idx="4">
                  <c:v>3.616090787198949</c:v>
                </c:pt>
                <c:pt idx="5">
                  <c:v>4.192139522777715</c:v>
                </c:pt>
                <c:pt idx="6">
                  <c:v>4.74821269229241</c:v>
                </c:pt>
                <c:pt idx="7">
                  <c:v>5.281668076520801</c:v>
                </c:pt>
                <c:pt idx="8">
                  <c:v>5.789121584342595</c:v>
                </c:pt>
                <c:pt idx="9">
                  <c:v>6.266244547343513</c:v>
                </c:pt>
                <c:pt idx="10">
                  <c:v>6.707496690860575</c:v>
                </c:pt>
                <c:pt idx="11">
                  <c:v>7.105691992618153</c:v>
                </c:pt>
                <c:pt idx="12">
                  <c:v>7.451496392446195</c:v>
                </c:pt>
                <c:pt idx="13">
                  <c:v>7.732538341428821</c:v>
                </c:pt>
                <c:pt idx="14">
                  <c:v>7.932108391134687</c:v>
                </c:pt>
                <c:pt idx="15">
                  <c:v>8.027090352340505</c:v>
                </c:pt>
                <c:pt idx="16">
                  <c:v>7.984367270299926</c:v>
                </c:pt>
                <c:pt idx="17">
                  <c:v>7.754204043607007</c:v>
                </c:pt>
                <c:pt idx="18">
                  <c:v>7.257599020021578</c:v>
                </c:pt>
                <c:pt idx="19">
                  <c:v>7.670470887982033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1.05285174215442</c:v>
                </c:pt>
                <c:pt idx="2">
                  <c:v>1.014351615143175</c:v>
                </c:pt>
                <c:pt idx="3">
                  <c:v>0.976579232074413</c:v>
                </c:pt>
                <c:pt idx="4">
                  <c:v>0.9386671726421233</c:v>
                </c:pt>
                <c:pt idx="5">
                  <c:v>0.6581828521361145</c:v>
                </c:pt>
                <c:pt idx="6">
                  <c:v>0.6572742172771693</c:v>
                </c:pt>
                <c:pt idx="7">
                  <c:v>0.6560855350359435</c:v>
                </c:pt>
                <c:pt idx="8">
                  <c:v>0.6544142777510065</c:v>
                </c:pt>
                <c:pt idx="9">
                  <c:v>0.6520147649996396</c:v>
                </c:pt>
                <c:pt idx="10">
                  <c:v>0.64858326059331</c:v>
                </c:pt>
                <c:pt idx="11">
                  <c:v>0.6437323803174719</c:v>
                </c:pt>
                <c:pt idx="12">
                  <c:v>0.6369641888365541</c:v>
                </c:pt>
                <c:pt idx="13">
                  <c:v>0.6276193803662068</c:v>
                </c:pt>
                <c:pt idx="14">
                  <c:v>0.6148033912307308</c:v>
                </c:pt>
                <c:pt idx="15">
                  <c:v>0.5972695148845323</c:v>
                </c:pt>
                <c:pt idx="16">
                  <c:v>0.5732148204449476</c:v>
                </c:pt>
                <c:pt idx="17">
                  <c:v>0.5399043060307089</c:v>
                </c:pt>
                <c:pt idx="18">
                  <c:v>0.492956235804915</c:v>
                </c:pt>
                <c:pt idx="19">
                  <c:v>1.738305973598194</c:v>
                </c:pt>
                <c:pt idx="20">
                  <c:v>0.1216488041403274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0.5022875536787149</c:v>
                </c:pt>
                <c:pt idx="16">
                  <c:v>0.6159379024855259</c:v>
                </c:pt>
                <c:pt idx="17">
                  <c:v>0.7700675327236284</c:v>
                </c:pt>
                <c:pt idx="18">
                  <c:v>0.9895612593903439</c:v>
                </c:pt>
                <c:pt idx="19">
                  <c:v>1.32543410563774</c:v>
                </c:pt>
                <c:pt idx="20">
                  <c:v>7.792119692122362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8.360046319007798</c:v>
                </c:pt>
                <c:pt idx="2">
                  <c:v>6.510445091944417</c:v>
                </c:pt>
                <c:pt idx="3">
                  <c:v>6.543448628029996</c:v>
                </c:pt>
                <c:pt idx="4">
                  <c:v>6.478968931728772</c:v>
                </c:pt>
                <c:pt idx="5">
                  <c:v>6.343465214285354</c:v>
                </c:pt>
                <c:pt idx="6">
                  <c:v>6.15444082100061</c:v>
                </c:pt>
                <c:pt idx="7">
                  <c:v>5.924026530796875</c:v>
                </c:pt>
                <c:pt idx="8">
                  <c:v>5.660922389728148</c:v>
                </c:pt>
                <c:pt idx="9">
                  <c:v>5.371511003509315</c:v>
                </c:pt>
                <c:pt idx="10">
                  <c:v>5.060555720891196</c:v>
                </c:pt>
                <c:pt idx="11">
                  <c:v>4.731680200783706</c:v>
                </c:pt>
                <c:pt idx="12">
                  <c:v>4.38763195622076</c:v>
                </c:pt>
                <c:pt idx="13">
                  <c:v>4.030515957125727</c:v>
                </c:pt>
                <c:pt idx="14">
                  <c:v>3.66193490789989</c:v>
                </c:pt>
                <c:pt idx="15">
                  <c:v>3.283095815205246</c:v>
                </c:pt>
                <c:pt idx="16">
                  <c:v>2.550214854084333</c:v>
                </c:pt>
                <c:pt idx="17">
                  <c:v>1.756989002099896</c:v>
                </c:pt>
                <c:pt idx="18">
                  <c:v>0.9063563085023506</c:v>
                </c:pt>
                <c:pt idx="1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8.394774943861144</c:v>
                </c:pt>
                <c:pt idx="2">
                  <c:v>0.5623517762867184</c:v>
                </c:pt>
                <c:pt idx="3">
                  <c:v>0.4405885505617835</c:v>
                </c:pt>
                <c:pt idx="4">
                  <c:v>0.3549803413586758</c:v>
                </c:pt>
                <c:pt idx="5">
                  <c:v>0.2917836279745298</c:v>
                </c:pt>
                <c:pt idx="6">
                  <c:v>0.2433247759724108</c:v>
                </c:pt>
                <c:pt idx="7">
                  <c:v>0.2050724894354594</c:v>
                </c:pt>
                <c:pt idx="8">
                  <c:v>0.1741745685300901</c:v>
                </c:pt>
                <c:pt idx="9">
                  <c:v>0.1487262993885012</c:v>
                </c:pt>
                <c:pt idx="10">
                  <c:v>0.1274111621926888</c:v>
                </c:pt>
                <c:pt idx="11">
                  <c:v>0.1093178301655531</c:v>
                </c:pt>
                <c:pt idx="12">
                  <c:v>0.09374783677504492</c:v>
                </c:pt>
                <c:pt idx="13">
                  <c:v>0.0801990583397718</c:v>
                </c:pt>
                <c:pt idx="14">
                  <c:v>0.06828446574997089</c:v>
                </c:pt>
                <c:pt idx="15">
                  <c:v>0.05770572457645064</c:v>
                </c:pt>
                <c:pt idx="16">
                  <c:v>0.1169469671406785</c:v>
                </c:pt>
                <c:pt idx="17">
                  <c:v>0.0787833679024541</c:v>
                </c:pt>
                <c:pt idx="18">
                  <c:v>0.04385976160461662</c:v>
                </c:pt>
                <c:pt idx="19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0.03472862485334464</c:v>
                </c:pt>
                <c:pt idx="2">
                  <c:v>2.4119530033501</c:v>
                </c:pt>
                <c:pt idx="3">
                  <c:v>0.4075850144762047</c:v>
                </c:pt>
                <c:pt idx="4">
                  <c:v>0.4194600376598998</c:v>
                </c:pt>
                <c:pt idx="5">
                  <c:v>0.4272873454179475</c:v>
                </c:pt>
                <c:pt idx="6">
                  <c:v>0.4323491692571552</c:v>
                </c:pt>
                <c:pt idx="7">
                  <c:v>0.4354867796391935</c:v>
                </c:pt>
                <c:pt idx="8">
                  <c:v>0.4372787095988175</c:v>
                </c:pt>
                <c:pt idx="9">
                  <c:v>0.4381376856073331</c:v>
                </c:pt>
                <c:pt idx="10">
                  <c:v>0.4383664448108073</c:v>
                </c:pt>
                <c:pt idx="11">
                  <c:v>0.438193350273044</c:v>
                </c:pt>
                <c:pt idx="12">
                  <c:v>0.4377960813379909</c:v>
                </c:pt>
                <c:pt idx="13">
                  <c:v>0.4373150574348058</c:v>
                </c:pt>
                <c:pt idx="14">
                  <c:v>0.4368655149758069</c:v>
                </c:pt>
                <c:pt idx="15">
                  <c:v>0.4365448172710952</c:v>
                </c:pt>
                <c:pt idx="16">
                  <c:v>0.8498279282615911</c:v>
                </c:pt>
                <c:pt idx="17">
                  <c:v>0.8720092198868914</c:v>
                </c:pt>
                <c:pt idx="18">
                  <c:v>0.8944924552021621</c:v>
                </c:pt>
                <c:pt idx="19">
                  <c:v>0.9178068529519385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2710401.273644553</c:v>
                </c:pt>
                <c:pt idx="1">
                  <c:v>27104012.73644551</c:v>
                </c:pt>
                <c:pt idx="2">
                  <c:v>26090052.95939641</c:v>
                </c:pt>
                <c:pt idx="3">
                  <c:v>25265265.23771719</c:v>
                </c:pt>
                <c:pt idx="4">
                  <c:v>24622842.93646409</c:v>
                </c:pt>
                <c:pt idx="5">
                  <c:v>23994794.05370397</c:v>
                </c:pt>
                <c:pt idx="6">
                  <c:v>23790480.99757898</c:v>
                </c:pt>
                <c:pt idx="7">
                  <c:v>23397577.48539023</c:v>
                </c:pt>
                <c:pt idx="8">
                  <c:v>23200030.62411324</c:v>
                </c:pt>
                <c:pt idx="9">
                  <c:v>22814111.38271565</c:v>
                </c:pt>
                <c:pt idx="10">
                  <c:v>22620447.82899465</c:v>
                </c:pt>
                <c:pt idx="11">
                  <c:v>22239114.96448254</c:v>
                </c:pt>
                <c:pt idx="12">
                  <c:v>22048084.1698906</c:v>
                </c:pt>
                <c:pt idx="13">
                  <c:v>21670205.68794928</c:v>
                </c:pt>
                <c:pt idx="14">
                  <c:v>21481152.94003433</c:v>
                </c:pt>
                <c:pt idx="15">
                  <c:v>21106094.53088685</c:v>
                </c:pt>
                <c:pt idx="16">
                  <c:v>20918633.58654656</c:v>
                </c:pt>
                <c:pt idx="17">
                  <c:v>20545998.54321494</c:v>
                </c:pt>
                <c:pt idx="18">
                  <c:v>20359882.30209827</c:v>
                </c:pt>
                <c:pt idx="19">
                  <c:v>19989403.79217633</c:v>
                </c:pt>
                <c:pt idx="20">
                  <c:v>19804465.0608781</c:v>
                </c:pt>
                <c:pt idx="21">
                  <c:v>19435954.9351385</c:v>
                </c:pt>
                <c:pt idx="22">
                  <c:v>19252076.26236629</c:v>
                </c:pt>
                <c:pt idx="23">
                  <c:v>18885398.17036515</c:v>
                </c:pt>
                <c:pt idx="24">
                  <c:v>18702495.21609155</c:v>
                </c:pt>
                <c:pt idx="25">
                  <c:v>18337549.38686421</c:v>
                </c:pt>
                <c:pt idx="26">
                  <c:v>18155561.18015127</c:v>
                </c:pt>
                <c:pt idx="27">
                  <c:v>17792275.31185339</c:v>
                </c:pt>
                <c:pt idx="28">
                  <c:v>17611158.27818854</c:v>
                </c:pt>
                <c:pt idx="29">
                  <c:v>17249481.87069938</c:v>
                </c:pt>
                <c:pt idx="30">
                  <c:v>17069206.05354033</c:v>
                </c:pt>
                <c:pt idx="31">
                  <c:v>16709106.81345892</c:v>
                </c:pt>
                <c:pt idx="32">
                  <c:v>16529653.44669311</c:v>
                </c:pt>
                <c:pt idx="33">
                  <c:v>16171115.02149278</c:v>
                </c:pt>
                <c:pt idx="34">
                  <c:v>15992474.98051889</c:v>
                </c:pt>
                <c:pt idx="35">
                  <c:v>15635495.60342029</c:v>
                </c:pt>
                <c:pt idx="36">
                  <c:v>15457668.46194073</c:v>
                </c:pt>
                <c:pt idx="37">
                  <c:v>15102260.26801704</c:v>
                </c:pt>
                <c:pt idx="38">
                  <c:v>14927141.71611044</c:v>
                </c:pt>
                <c:pt idx="39">
                  <c:v>14577049.35177126</c:v>
                </c:pt>
                <c:pt idx="40">
                  <c:v>14404727.7192151</c:v>
                </c:pt>
                <c:pt idx="41">
                  <c:v>14060158.60623352</c:v>
                </c:pt>
                <c:pt idx="42">
                  <c:v>13890765.29715381</c:v>
                </c:pt>
                <c:pt idx="43">
                  <c:v>13552006.36822276</c:v>
                </c:pt>
                <c:pt idx="44">
                  <c:v>12495394.66483252</c:v>
                </c:pt>
                <c:pt idx="45">
                  <c:v>12053200.47757341</c:v>
                </c:pt>
                <c:pt idx="46">
                  <c:v>11725169.93938002</c:v>
                </c:pt>
                <c:pt idx="47">
                  <c:v>11474147.21609695</c:v>
                </c:pt>
                <c:pt idx="48">
                  <c:v>11470159.12222685</c:v>
                </c:pt>
                <c:pt idx="49">
                  <c:v>11209178.68771289</c:v>
                </c:pt>
                <c:pt idx="50">
                  <c:v>11209155.67375555</c:v>
                </c:pt>
                <c:pt idx="51">
                  <c:v>11052801.52041407</c:v>
                </c:pt>
                <c:pt idx="52">
                  <c:v>11051884.83374932</c:v>
                </c:pt>
                <c:pt idx="53">
                  <c:v>10915332.61269667</c:v>
                </c:pt>
                <c:pt idx="54">
                  <c:v>10913644.13670916</c:v>
                </c:pt>
                <c:pt idx="55">
                  <c:v>10772393.22056876</c:v>
                </c:pt>
                <c:pt idx="56">
                  <c:v>10770049.70939328</c:v>
                </c:pt>
                <c:pt idx="57">
                  <c:v>10623688.72656691</c:v>
                </c:pt>
                <c:pt idx="58">
                  <c:v>10620793.45149062</c:v>
                </c:pt>
                <c:pt idx="59">
                  <c:v>10469502.46926589</c:v>
                </c:pt>
                <c:pt idx="60">
                  <c:v>10466119.49098104</c:v>
                </c:pt>
                <c:pt idx="61">
                  <c:v>10310182.81352511</c:v>
                </c:pt>
                <c:pt idx="62">
                  <c:v>10306386.84366805</c:v>
                </c:pt>
                <c:pt idx="63">
                  <c:v>10146401.38326198</c:v>
                </c:pt>
                <c:pt idx="64">
                  <c:v>10142263.10318623</c:v>
                </c:pt>
                <c:pt idx="65">
                  <c:v>9978851.532986574</c:v>
                </c:pt>
                <c:pt idx="66">
                  <c:v>9974424.947387438</c:v>
                </c:pt>
                <c:pt idx="67">
                  <c:v>9808121.898164229</c:v>
                </c:pt>
                <c:pt idx="68">
                  <c:v>9803458.217542049</c:v>
                </c:pt>
                <c:pt idx="69">
                  <c:v>9634810.682061836</c:v>
                </c:pt>
                <c:pt idx="70">
                  <c:v>9629951.835685419</c:v>
                </c:pt>
                <c:pt idx="71">
                  <c:v>9459486.810959162</c:v>
                </c:pt>
                <c:pt idx="72">
                  <c:v>9454480.425992832</c:v>
                </c:pt>
                <c:pt idx="73">
                  <c:v>9282771.606612902</c:v>
                </c:pt>
                <c:pt idx="74">
                  <c:v>9277658.061647635</c:v>
                </c:pt>
                <c:pt idx="75">
                  <c:v>9105166.337794757</c:v>
                </c:pt>
                <c:pt idx="76">
                  <c:v>9099962.917369638</c:v>
                </c:pt>
                <c:pt idx="77">
                  <c:v>8927042.475200556</c:v>
                </c:pt>
                <c:pt idx="78">
                  <c:v>8921775.643871395</c:v>
                </c:pt>
                <c:pt idx="79">
                  <c:v>8749002.407600485</c:v>
                </c:pt>
                <c:pt idx="80">
                  <c:v>8743872.289845401</c:v>
                </c:pt>
                <c:pt idx="81">
                  <c:v>8571820.831250085</c:v>
                </c:pt>
                <c:pt idx="82">
                  <c:v>8566759.511335796</c:v>
                </c:pt>
                <c:pt idx="83">
                  <c:v>8395526.978062866</c:v>
                </c:pt>
                <c:pt idx="84">
                  <c:v>8390556.671911594</c:v>
                </c:pt>
                <c:pt idx="85">
                  <c:v>8220629.941539731</c:v>
                </c:pt>
                <c:pt idx="86">
                  <c:v>8177736.781051932</c:v>
                </c:pt>
                <c:pt idx="87">
                  <c:v>7801431.636080301</c:v>
                </c:pt>
                <c:pt idx="88">
                  <c:v>7610997.809219815</c:v>
                </c:pt>
                <c:pt idx="89">
                  <c:v>7506795.659530529</c:v>
                </c:pt>
                <c:pt idx="90">
                  <c:v>7383149.259643713</c:v>
                </c:pt>
                <c:pt idx="91">
                  <c:v>7317578.944192867</c:v>
                </c:pt>
                <c:pt idx="92">
                  <c:v>7332540.749150973</c:v>
                </c:pt>
                <c:pt idx="93">
                  <c:v>7206607.907469378</c:v>
                </c:pt>
                <c:pt idx="94">
                  <c:v>7106592.79502491</c:v>
                </c:pt>
                <c:pt idx="95">
                  <c:v>7109784.64420081</c:v>
                </c:pt>
                <c:pt idx="96">
                  <c:v>7027257.0110775</c:v>
                </c:pt>
                <c:pt idx="97">
                  <c:v>7030935.105517946</c:v>
                </c:pt>
                <c:pt idx="98">
                  <c:v>6942271.60871425</c:v>
                </c:pt>
                <c:pt idx="99">
                  <c:v>6946258.170947784</c:v>
                </c:pt>
                <c:pt idx="100">
                  <c:v>6852331.944288814</c:v>
                </c:pt>
                <c:pt idx="101">
                  <c:v>6856490.071391402</c:v>
                </c:pt>
                <c:pt idx="102">
                  <c:v>6758279.777531553</c:v>
                </c:pt>
                <c:pt idx="103">
                  <c:v>6762478.822156519</c:v>
                </c:pt>
                <c:pt idx="104">
                  <c:v>6660941.784083641</c:v>
                </c:pt>
                <c:pt idx="105">
                  <c:v>6665084.539898597</c:v>
                </c:pt>
                <c:pt idx="106">
                  <c:v>6561197.964164801</c:v>
                </c:pt>
                <c:pt idx="107">
                  <c:v>6565208.237648187</c:v>
                </c:pt>
                <c:pt idx="108">
                  <c:v>6459931.31580288</c:v>
                </c:pt>
                <c:pt idx="109">
                  <c:v>6463743.644649734</c:v>
                </c:pt>
                <c:pt idx="110">
                  <c:v>6358010.056388335</c:v>
                </c:pt>
                <c:pt idx="111">
                  <c:v>6361577.20867681</c:v>
                </c:pt>
                <c:pt idx="112">
                  <c:v>6256322.716299077</c:v>
                </c:pt>
                <c:pt idx="113">
                  <c:v>6216723.562388749</c:v>
                </c:pt>
                <c:pt idx="114">
                  <c:v>6219706.321550453</c:v>
                </c:pt>
                <c:pt idx="115">
                  <c:v>6125677.919526963</c:v>
                </c:pt>
                <c:pt idx="116">
                  <c:v>6128349.974623973</c:v>
                </c:pt>
                <c:pt idx="117">
                  <c:v>6027887.28778462</c:v>
                </c:pt>
                <c:pt idx="118">
                  <c:v>5933268.180156229</c:v>
                </c:pt>
                <c:pt idx="119">
                  <c:v>5897264.374021359</c:v>
                </c:pt>
                <c:pt idx="120">
                  <c:v>5899337.321082094</c:v>
                </c:pt>
                <c:pt idx="121">
                  <c:v>5814667.816887015</c:v>
                </c:pt>
                <c:pt idx="122">
                  <c:v>5816565.848316122</c:v>
                </c:pt>
                <c:pt idx="123">
                  <c:v>5728836.505434</c:v>
                </c:pt>
                <c:pt idx="124">
                  <c:v>5730512.423926245</c:v>
                </c:pt>
                <c:pt idx="125">
                  <c:v>5648448.978774576</c:v>
                </c:pt>
                <c:pt idx="126">
                  <c:v>5649955.521987861</c:v>
                </c:pt>
                <c:pt idx="127">
                  <c:v>5574364.494578561</c:v>
                </c:pt>
                <c:pt idx="128">
                  <c:v>5576944.096534632</c:v>
                </c:pt>
                <c:pt idx="129">
                  <c:v>5498626.622581795</c:v>
                </c:pt>
                <c:pt idx="130">
                  <c:v>5494305.831227798</c:v>
                </c:pt>
                <c:pt idx="131">
                  <c:v>5335075.916928955</c:v>
                </c:pt>
                <c:pt idx="132">
                  <c:v>5276180.743812488</c:v>
                </c:pt>
                <c:pt idx="133">
                  <c:v>5275350.794315016</c:v>
                </c:pt>
                <c:pt idx="134">
                  <c:v>5200555.923528739</c:v>
                </c:pt>
                <c:pt idx="135">
                  <c:v>5184925.672115252</c:v>
                </c:pt>
                <c:pt idx="136">
                  <c:v>5181317.604881734</c:v>
                </c:pt>
                <c:pt idx="137">
                  <c:v>5114622.968897605</c:v>
                </c:pt>
                <c:pt idx="138">
                  <c:v>5055687.034516652</c:v>
                </c:pt>
                <c:pt idx="139">
                  <c:v>5053125.166751385</c:v>
                </c:pt>
                <c:pt idx="140">
                  <c:v>5060151.715260007</c:v>
                </c:pt>
                <c:pt idx="141">
                  <c:v>5003286.759669208</c:v>
                </c:pt>
                <c:pt idx="142">
                  <c:v>5010645.249589103</c:v>
                </c:pt>
                <c:pt idx="143">
                  <c:v>4950551.401617269</c:v>
                </c:pt>
                <c:pt idx="144">
                  <c:v>4957810.616486054</c:v>
                </c:pt>
                <c:pt idx="145">
                  <c:v>4893383.366327473</c:v>
                </c:pt>
                <c:pt idx="146">
                  <c:v>4834029.265593524</c:v>
                </c:pt>
                <c:pt idx="147">
                  <c:v>4823739.556309531</c:v>
                </c:pt>
                <c:pt idx="148">
                  <c:v>4830196.360103533</c:v>
                </c:pt>
                <c:pt idx="149">
                  <c:v>4758590.041919605</c:v>
                </c:pt>
                <c:pt idx="150">
                  <c:v>4693184.929730712</c:v>
                </c:pt>
                <c:pt idx="151">
                  <c:v>4678478.206532907</c:v>
                </c:pt>
                <c:pt idx="152">
                  <c:v>4684269.993161854</c:v>
                </c:pt>
                <c:pt idx="153">
                  <c:v>4610264.163053901</c:v>
                </c:pt>
                <c:pt idx="154">
                  <c:v>4542381.976853253</c:v>
                </c:pt>
                <c:pt idx="155">
                  <c:v>4513192.987626025</c:v>
                </c:pt>
                <c:pt idx="156">
                  <c:v>4519484.631216923</c:v>
                </c:pt>
                <c:pt idx="157">
                  <c:v>4450777.583008109</c:v>
                </c:pt>
                <c:pt idx="158">
                  <c:v>4433855.626946488</c:v>
                </c:pt>
                <c:pt idx="159">
                  <c:v>4438531.019217723</c:v>
                </c:pt>
                <c:pt idx="160">
                  <c:v>4373821.07632117</c:v>
                </c:pt>
                <c:pt idx="161">
                  <c:v>4312294.815905033</c:v>
                </c:pt>
                <c:pt idx="162">
                  <c:v>4259249.014579941</c:v>
                </c:pt>
                <c:pt idx="163">
                  <c:v>4244296.690612227</c:v>
                </c:pt>
                <c:pt idx="164">
                  <c:v>4247420.928023979</c:v>
                </c:pt>
                <c:pt idx="165">
                  <c:v>4196476.301447664</c:v>
                </c:pt>
                <c:pt idx="166">
                  <c:v>4148685.660150574</c:v>
                </c:pt>
                <c:pt idx="167">
                  <c:v>4134615.847609957</c:v>
                </c:pt>
                <c:pt idx="168">
                  <c:v>4137075.154112546</c:v>
                </c:pt>
                <c:pt idx="169">
                  <c:v>4093878.380432529</c:v>
                </c:pt>
                <c:pt idx="170">
                  <c:v>4095088.514226653</c:v>
                </c:pt>
                <c:pt idx="171">
                  <c:v>4056215.563812448</c:v>
                </c:pt>
                <c:pt idx="172">
                  <c:v>4056377.714098275</c:v>
                </c:pt>
                <c:pt idx="173">
                  <c:v>4019393.055551345</c:v>
                </c:pt>
                <c:pt idx="174">
                  <c:v>4018836.596812337</c:v>
                </c:pt>
                <c:pt idx="175">
                  <c:v>3935974.001694766</c:v>
                </c:pt>
                <c:pt idx="176">
                  <c:v>3912788.543501062</c:v>
                </c:pt>
                <c:pt idx="177">
                  <c:v>3911657.746496078</c:v>
                </c:pt>
                <c:pt idx="178">
                  <c:v>3871585.116670438</c:v>
                </c:pt>
                <c:pt idx="179">
                  <c:v>3859313.35898825</c:v>
                </c:pt>
                <c:pt idx="180">
                  <c:v>3859342.656499627</c:v>
                </c:pt>
                <c:pt idx="181">
                  <c:v>3807551.2457949</c:v>
                </c:pt>
                <c:pt idx="182">
                  <c:v>3783692.979582206</c:v>
                </c:pt>
                <c:pt idx="183">
                  <c:v>3784036.628408495</c:v>
                </c:pt>
                <c:pt idx="184">
                  <c:v>3774737.407246295</c:v>
                </c:pt>
                <c:pt idx="185">
                  <c:v>3775975.5432619</c:v>
                </c:pt>
                <c:pt idx="186">
                  <c:v>3740465.548606396</c:v>
                </c:pt>
                <c:pt idx="187">
                  <c:v>3705283.287933228</c:v>
                </c:pt>
                <c:pt idx="188">
                  <c:v>3697626.493561635</c:v>
                </c:pt>
                <c:pt idx="189">
                  <c:v>3697887.636461833</c:v>
                </c:pt>
                <c:pt idx="190">
                  <c:v>3650370.678308182</c:v>
                </c:pt>
                <c:pt idx="191">
                  <c:v>3638465.749153122</c:v>
                </c:pt>
                <c:pt idx="192">
                  <c:v>3638069.679026526</c:v>
                </c:pt>
                <c:pt idx="193">
                  <c:v>3582203.157183209</c:v>
                </c:pt>
                <c:pt idx="194">
                  <c:v>3558755.014502988</c:v>
                </c:pt>
                <c:pt idx="195">
                  <c:v>3560176.132570175</c:v>
                </c:pt>
                <c:pt idx="196">
                  <c:v>3546571.52967582</c:v>
                </c:pt>
                <c:pt idx="197">
                  <c:v>3545767.811378714</c:v>
                </c:pt>
                <c:pt idx="198">
                  <c:v>3488946.342277596</c:v>
                </c:pt>
                <c:pt idx="199">
                  <c:v>3462018.328022023</c:v>
                </c:pt>
                <c:pt idx="200">
                  <c:v>3451434.22490437</c:v>
                </c:pt>
                <c:pt idx="201">
                  <c:v>3453069.852550131</c:v>
                </c:pt>
                <c:pt idx="202">
                  <c:v>3413328.362087675</c:v>
                </c:pt>
                <c:pt idx="203">
                  <c:v>3372784.85867875</c:v>
                </c:pt>
                <c:pt idx="204">
                  <c:v>3332680.756413887</c:v>
                </c:pt>
                <c:pt idx="205">
                  <c:v>3298073.178402836</c:v>
                </c:pt>
                <c:pt idx="206">
                  <c:v>3280866.320692211</c:v>
                </c:pt>
                <c:pt idx="207">
                  <c:v>3282200.959400941</c:v>
                </c:pt>
                <c:pt idx="208">
                  <c:v>3271131.497073818</c:v>
                </c:pt>
                <c:pt idx="209">
                  <c:v>3270729.144385684</c:v>
                </c:pt>
                <c:pt idx="210">
                  <c:v>3234414.094145638</c:v>
                </c:pt>
                <c:pt idx="211">
                  <c:v>3208676.761588827</c:v>
                </c:pt>
                <c:pt idx="212">
                  <c:v>3200551.441051977</c:v>
                </c:pt>
                <c:pt idx="213">
                  <c:v>3199863.401353583</c:v>
                </c:pt>
                <c:pt idx="214">
                  <c:v>3174917.635766194</c:v>
                </c:pt>
                <c:pt idx="215">
                  <c:v>3169317.927759085</c:v>
                </c:pt>
                <c:pt idx="216">
                  <c:v>3168710.474494615</c:v>
                </c:pt>
                <c:pt idx="217">
                  <c:v>3134458.773430882</c:v>
                </c:pt>
                <c:pt idx="218">
                  <c:v>3085762.107095207</c:v>
                </c:pt>
                <c:pt idx="219">
                  <c:v>3069232.990829652</c:v>
                </c:pt>
                <c:pt idx="220">
                  <c:v>3069081.720081319</c:v>
                </c:pt>
                <c:pt idx="221">
                  <c:v>3056298.312648974</c:v>
                </c:pt>
                <c:pt idx="222">
                  <c:v>3055930.484308465</c:v>
                </c:pt>
                <c:pt idx="223">
                  <c:v>3028951.602196343</c:v>
                </c:pt>
                <c:pt idx="224">
                  <c:v>3011996.546814178</c:v>
                </c:pt>
                <c:pt idx="225">
                  <c:v>3011025.506383236</c:v>
                </c:pt>
                <c:pt idx="226">
                  <c:v>2979644.120233496</c:v>
                </c:pt>
                <c:pt idx="227">
                  <c:v>2966681.451795251</c:v>
                </c:pt>
                <c:pt idx="228">
                  <c:v>2967943.200229074</c:v>
                </c:pt>
                <c:pt idx="229">
                  <c:v>2963040.880545153</c:v>
                </c:pt>
                <c:pt idx="230">
                  <c:v>2963345.522971816</c:v>
                </c:pt>
                <c:pt idx="231">
                  <c:v>2941879.604579169</c:v>
                </c:pt>
                <c:pt idx="232">
                  <c:v>2925133.007291919</c:v>
                </c:pt>
                <c:pt idx="233">
                  <c:v>2926790.020847965</c:v>
                </c:pt>
                <c:pt idx="234">
                  <c:v>2896303.435896883</c:v>
                </c:pt>
                <c:pt idx="235">
                  <c:v>2876156.241972442</c:v>
                </c:pt>
                <c:pt idx="236">
                  <c:v>2870248.62814077</c:v>
                </c:pt>
                <c:pt idx="237">
                  <c:v>2869706.986305798</c:v>
                </c:pt>
                <c:pt idx="238">
                  <c:v>2837655.62167356</c:v>
                </c:pt>
                <c:pt idx="239">
                  <c:v>2815230.6261776</c:v>
                </c:pt>
                <c:pt idx="240">
                  <c:v>2794207.347381387</c:v>
                </c:pt>
                <c:pt idx="241">
                  <c:v>2785526.921848036</c:v>
                </c:pt>
                <c:pt idx="242">
                  <c:v>2784593.017214585</c:v>
                </c:pt>
                <c:pt idx="243">
                  <c:v>2754436.526084233</c:v>
                </c:pt>
                <c:pt idx="244">
                  <c:v>2743436.285165917</c:v>
                </c:pt>
                <c:pt idx="245">
                  <c:v>2744063.809409043</c:v>
                </c:pt>
                <c:pt idx="246">
                  <c:v>2737238.33158448</c:v>
                </c:pt>
                <c:pt idx="247">
                  <c:v>2736537.484768864</c:v>
                </c:pt>
                <c:pt idx="248">
                  <c:v>2703922.664673007</c:v>
                </c:pt>
                <c:pt idx="249">
                  <c:v>2677287.647032281</c:v>
                </c:pt>
                <c:pt idx="250">
                  <c:v>2654494.022546625</c:v>
                </c:pt>
                <c:pt idx="251">
                  <c:v>2646617.120308075</c:v>
                </c:pt>
                <c:pt idx="252">
                  <c:v>2646758.893910167</c:v>
                </c:pt>
                <c:pt idx="253">
                  <c:v>2635384.018546739</c:v>
                </c:pt>
                <c:pt idx="254">
                  <c:v>2633633.531694928</c:v>
                </c:pt>
                <c:pt idx="255">
                  <c:v>2607672.700843082</c:v>
                </c:pt>
                <c:pt idx="256">
                  <c:v>2597027.510105744</c:v>
                </c:pt>
                <c:pt idx="257">
                  <c:v>2596771.311806793</c:v>
                </c:pt>
                <c:pt idx="258">
                  <c:v>2591191.217567265</c:v>
                </c:pt>
                <c:pt idx="259">
                  <c:v>2591594.480047936</c:v>
                </c:pt>
                <c:pt idx="260">
                  <c:v>2565498.854140826</c:v>
                </c:pt>
                <c:pt idx="261">
                  <c:v>2535257.415508189</c:v>
                </c:pt>
                <c:pt idx="262">
                  <c:v>2521153.079520047</c:v>
                </c:pt>
                <c:pt idx="263">
                  <c:v>2521922.406030653</c:v>
                </c:pt>
                <c:pt idx="264">
                  <c:v>2507963.949256639</c:v>
                </c:pt>
                <c:pt idx="265">
                  <c:v>2507855.856561888</c:v>
                </c:pt>
                <c:pt idx="266">
                  <c:v>2496970.027484156</c:v>
                </c:pt>
                <c:pt idx="267">
                  <c:v>2497074.618053391</c:v>
                </c:pt>
                <c:pt idx="268">
                  <c:v>2475528.598068941</c:v>
                </c:pt>
                <c:pt idx="269">
                  <c:v>2463320.228597668</c:v>
                </c:pt>
                <c:pt idx="270">
                  <c:v>2463301.607291422</c:v>
                </c:pt>
                <c:pt idx="271">
                  <c:v>2441532.90447873</c:v>
                </c:pt>
                <c:pt idx="272">
                  <c:v>2433946.338504944</c:v>
                </c:pt>
                <c:pt idx="273">
                  <c:v>2433746.248391185</c:v>
                </c:pt>
                <c:pt idx="274">
                  <c:v>2429810.865023258</c:v>
                </c:pt>
                <c:pt idx="275">
                  <c:v>2429923.898949827</c:v>
                </c:pt>
                <c:pt idx="276">
                  <c:v>2414360.930755455</c:v>
                </c:pt>
                <c:pt idx="277">
                  <c:v>2401179.678763936</c:v>
                </c:pt>
                <c:pt idx="278">
                  <c:v>2401785.392726602</c:v>
                </c:pt>
                <c:pt idx="279">
                  <c:v>2378622.153500318</c:v>
                </c:pt>
                <c:pt idx="280">
                  <c:v>2365387.618866288</c:v>
                </c:pt>
                <c:pt idx="281">
                  <c:v>2360801.23748134</c:v>
                </c:pt>
                <c:pt idx="282">
                  <c:v>2360341.409206581</c:v>
                </c:pt>
                <c:pt idx="283">
                  <c:v>2337327.587748639</c:v>
                </c:pt>
                <c:pt idx="284">
                  <c:v>2323305.001885131</c:v>
                </c:pt>
                <c:pt idx="285">
                  <c:v>2318212.686752697</c:v>
                </c:pt>
                <c:pt idx="286">
                  <c:v>2318389.286927122</c:v>
                </c:pt>
                <c:pt idx="287">
                  <c:v>2296699.619434874</c:v>
                </c:pt>
                <c:pt idx="288">
                  <c:v>2283550.691515801</c:v>
                </c:pt>
                <c:pt idx="289">
                  <c:v>2278303.156826568</c:v>
                </c:pt>
                <c:pt idx="290">
                  <c:v>2278948.667818394</c:v>
                </c:pt>
                <c:pt idx="291">
                  <c:v>2265680.301515511</c:v>
                </c:pt>
                <c:pt idx="292">
                  <c:v>2248134.842733533</c:v>
                </c:pt>
                <c:pt idx="293">
                  <c:v>2230877.731559454</c:v>
                </c:pt>
                <c:pt idx="294">
                  <c:v>2216234.886978864</c:v>
                </c:pt>
                <c:pt idx="295">
                  <c:v>2211037.566286835</c:v>
                </c:pt>
                <c:pt idx="296">
                  <c:v>2211943.727695464</c:v>
                </c:pt>
                <c:pt idx="297">
                  <c:v>2203872.866769123</c:v>
                </c:pt>
                <c:pt idx="298">
                  <c:v>2202560.106095986</c:v>
                </c:pt>
                <c:pt idx="299">
                  <c:v>2187107.013140476</c:v>
                </c:pt>
                <c:pt idx="300">
                  <c:v>2181637.704903324</c:v>
                </c:pt>
                <c:pt idx="301">
                  <c:v>2182502.891969668</c:v>
                </c:pt>
                <c:pt idx="302">
                  <c:v>2174620.784109235</c:v>
                </c:pt>
                <c:pt idx="303">
                  <c:v>2175076.197068455</c:v>
                </c:pt>
                <c:pt idx="304">
                  <c:v>2150801.427703466</c:v>
                </c:pt>
                <c:pt idx="305">
                  <c:v>2142528.578189716</c:v>
                </c:pt>
                <c:pt idx="306">
                  <c:v>2142886.109310689</c:v>
                </c:pt>
                <c:pt idx="307">
                  <c:v>2135726.277555723</c:v>
                </c:pt>
                <c:pt idx="308">
                  <c:v>2136309.67179743</c:v>
                </c:pt>
                <c:pt idx="309">
                  <c:v>2126754.035663126</c:v>
                </c:pt>
                <c:pt idx="310">
                  <c:v>2126975.935314939</c:v>
                </c:pt>
                <c:pt idx="311">
                  <c:v>2111326.225020564</c:v>
                </c:pt>
                <c:pt idx="312">
                  <c:v>2103575.982002951</c:v>
                </c:pt>
                <c:pt idx="313">
                  <c:v>2104049.169000482</c:v>
                </c:pt>
                <c:pt idx="314">
                  <c:v>2087278.304241341</c:v>
                </c:pt>
                <c:pt idx="315">
                  <c:v>2079023.808649433</c:v>
                </c:pt>
                <c:pt idx="316">
                  <c:v>2079604.04843893</c:v>
                </c:pt>
                <c:pt idx="317">
                  <c:v>2074639.419981034</c:v>
                </c:pt>
                <c:pt idx="318">
                  <c:v>2075015.335943301</c:v>
                </c:pt>
                <c:pt idx="319">
                  <c:v>2072685.619497287</c:v>
                </c:pt>
                <c:pt idx="320">
                  <c:v>2072398.008035508</c:v>
                </c:pt>
                <c:pt idx="321">
                  <c:v>2059393.283437404</c:v>
                </c:pt>
                <c:pt idx="322">
                  <c:v>2053911.862925072</c:v>
                </c:pt>
                <c:pt idx="323">
                  <c:v>2053929.972922891</c:v>
                </c:pt>
                <c:pt idx="324">
                  <c:v>2038341.096582783</c:v>
                </c:pt>
                <c:pt idx="325">
                  <c:v>2027899.363696549</c:v>
                </c:pt>
                <c:pt idx="326">
                  <c:v>2012597.782156417</c:v>
                </c:pt>
                <c:pt idx="327">
                  <c:v>2001957.516080205</c:v>
                </c:pt>
                <c:pt idx="328">
                  <c:v>1997934.417968768</c:v>
                </c:pt>
                <c:pt idx="329">
                  <c:v>1998405.004674048</c:v>
                </c:pt>
                <c:pt idx="330">
                  <c:v>1982574.536085662</c:v>
                </c:pt>
                <c:pt idx="331">
                  <c:v>1973946.166446741</c:v>
                </c:pt>
                <c:pt idx="332">
                  <c:v>1967980.304366986</c:v>
                </c:pt>
                <c:pt idx="333">
                  <c:v>1968089.970489879</c:v>
                </c:pt>
                <c:pt idx="334">
                  <c:v>1958246.62328452</c:v>
                </c:pt>
                <c:pt idx="335">
                  <c:v>1945410.094694575</c:v>
                </c:pt>
                <c:pt idx="336">
                  <c:v>1932241.47530257</c:v>
                </c:pt>
                <c:pt idx="337">
                  <c:v>1920891.816880821</c:v>
                </c:pt>
                <c:pt idx="338">
                  <c:v>1917695.8766369</c:v>
                </c:pt>
                <c:pt idx="339">
                  <c:v>1917404.739185005</c:v>
                </c:pt>
                <c:pt idx="340">
                  <c:v>1912965.713510321</c:v>
                </c:pt>
                <c:pt idx="341">
                  <c:v>1914869.298551461</c:v>
                </c:pt>
                <c:pt idx="342">
                  <c:v>1903018.250871823</c:v>
                </c:pt>
                <c:pt idx="343">
                  <c:v>1898537.343713077</c:v>
                </c:pt>
                <c:pt idx="344">
                  <c:v>1898141.67668128</c:v>
                </c:pt>
                <c:pt idx="345">
                  <c:v>1893141.876191425</c:v>
                </c:pt>
                <c:pt idx="346">
                  <c:v>1894444.289115099</c:v>
                </c:pt>
                <c:pt idx="347">
                  <c:v>1879313.515739401</c:v>
                </c:pt>
                <c:pt idx="348">
                  <c:v>1874835.070186077</c:v>
                </c:pt>
                <c:pt idx="349">
                  <c:v>1874909.58001949</c:v>
                </c:pt>
                <c:pt idx="350">
                  <c:v>1869723.612228873</c:v>
                </c:pt>
                <c:pt idx="351">
                  <c:v>1869763.015640225</c:v>
                </c:pt>
                <c:pt idx="352">
                  <c:v>1861286.915641304</c:v>
                </c:pt>
                <c:pt idx="353">
                  <c:v>1861263.120532623</c:v>
                </c:pt>
                <c:pt idx="354">
                  <c:v>1849704.994037425</c:v>
                </c:pt>
                <c:pt idx="355">
                  <c:v>1843727.372784587</c:v>
                </c:pt>
                <c:pt idx="356">
                  <c:v>1843922.326452652</c:v>
                </c:pt>
                <c:pt idx="357">
                  <c:v>1832437.285057715</c:v>
                </c:pt>
                <c:pt idx="358">
                  <c:v>1827360.55044484</c:v>
                </c:pt>
                <c:pt idx="359">
                  <c:v>1827583.997274374</c:v>
                </c:pt>
                <c:pt idx="360">
                  <c:v>1824610.322376474</c:v>
                </c:pt>
                <c:pt idx="361">
                  <c:v>1824728.846579231</c:v>
                </c:pt>
                <c:pt idx="362">
                  <c:v>1820609.968274541</c:v>
                </c:pt>
                <c:pt idx="363">
                  <c:v>1820507.969088089</c:v>
                </c:pt>
                <c:pt idx="364">
                  <c:v>1810329.572361825</c:v>
                </c:pt>
                <c:pt idx="365">
                  <c:v>1807089.234415656</c:v>
                </c:pt>
                <c:pt idx="366">
                  <c:v>1807494.855741475</c:v>
                </c:pt>
                <c:pt idx="367">
                  <c:v>1795055.691390983</c:v>
                </c:pt>
                <c:pt idx="368">
                  <c:v>1788720.05322564</c:v>
                </c:pt>
                <c:pt idx="369">
                  <c:v>1788623.686650858</c:v>
                </c:pt>
                <c:pt idx="370">
                  <c:v>1775873.385946545</c:v>
                </c:pt>
                <c:pt idx="371">
                  <c:v>1770260.778683783</c:v>
                </c:pt>
                <c:pt idx="372">
                  <c:v>1770450.297074078</c:v>
                </c:pt>
                <c:pt idx="373">
                  <c:v>1767390.833343484</c:v>
                </c:pt>
                <c:pt idx="374">
                  <c:v>1766724.217719819</c:v>
                </c:pt>
                <c:pt idx="375">
                  <c:v>1755090.460048441</c:v>
                </c:pt>
                <c:pt idx="376">
                  <c:v>1753810.511710566</c:v>
                </c:pt>
                <c:pt idx="377">
                  <c:v>1754320.093460901</c:v>
                </c:pt>
                <c:pt idx="378">
                  <c:v>1747307.855179246</c:v>
                </c:pt>
                <c:pt idx="379">
                  <c:v>1737872.761893174</c:v>
                </c:pt>
                <c:pt idx="380">
                  <c:v>1729032.745367408</c:v>
                </c:pt>
                <c:pt idx="381">
                  <c:v>1722109.420776711</c:v>
                </c:pt>
                <c:pt idx="382">
                  <c:v>1718771.012873406</c:v>
                </c:pt>
                <c:pt idx="383">
                  <c:v>1718033.498458373</c:v>
                </c:pt>
                <c:pt idx="384">
                  <c:v>1714644.172930251</c:v>
                </c:pt>
                <c:pt idx="385">
                  <c:v>1716638.61161563</c:v>
                </c:pt>
                <c:pt idx="386">
                  <c:v>1708823.111974631</c:v>
                </c:pt>
                <c:pt idx="387">
                  <c:v>1706582.513536092</c:v>
                </c:pt>
                <c:pt idx="388">
                  <c:v>1705658.724375847</c:v>
                </c:pt>
                <c:pt idx="389">
                  <c:v>1703724.755537668</c:v>
                </c:pt>
                <c:pt idx="390">
                  <c:v>1703483.293407457</c:v>
                </c:pt>
                <c:pt idx="391">
                  <c:v>1690028.581063022</c:v>
                </c:pt>
                <c:pt idx="392">
                  <c:v>1686390.745902451</c:v>
                </c:pt>
                <c:pt idx="393">
                  <c:v>1686727.020008035</c:v>
                </c:pt>
                <c:pt idx="394">
                  <c:v>1682274.532656832</c:v>
                </c:pt>
                <c:pt idx="395">
                  <c:v>1683098.704337159</c:v>
                </c:pt>
                <c:pt idx="396">
                  <c:v>1679886.57518122</c:v>
                </c:pt>
                <c:pt idx="397">
                  <c:v>1680195.659817372</c:v>
                </c:pt>
                <c:pt idx="398">
                  <c:v>1671406.176190625</c:v>
                </c:pt>
                <c:pt idx="399">
                  <c:v>1667498.388701449</c:v>
                </c:pt>
                <c:pt idx="400">
                  <c:v>1667746.450706505</c:v>
                </c:pt>
                <c:pt idx="401">
                  <c:v>1659384.829808226</c:v>
                </c:pt>
                <c:pt idx="402">
                  <c:v>1656837.276571864</c:v>
                </c:pt>
                <c:pt idx="403">
                  <c:v>1657340.349178704</c:v>
                </c:pt>
                <c:pt idx="404">
                  <c:v>1655644.852449247</c:v>
                </c:pt>
                <c:pt idx="405">
                  <c:v>1656071.323663096</c:v>
                </c:pt>
                <c:pt idx="406">
                  <c:v>1653235.965149539</c:v>
                </c:pt>
                <c:pt idx="407">
                  <c:v>1653497.669654653</c:v>
                </c:pt>
                <c:pt idx="408">
                  <c:v>1650976.523943165</c:v>
                </c:pt>
                <c:pt idx="409">
                  <c:v>1650894.241603496</c:v>
                </c:pt>
                <c:pt idx="410">
                  <c:v>1642599.121016563</c:v>
                </c:pt>
                <c:pt idx="411">
                  <c:v>1638005.267944191</c:v>
                </c:pt>
                <c:pt idx="412">
                  <c:v>1638355.141744137</c:v>
                </c:pt>
                <c:pt idx="413">
                  <c:v>1629613.896399892</c:v>
                </c:pt>
                <c:pt idx="414">
                  <c:v>1626694.441944144</c:v>
                </c:pt>
                <c:pt idx="415">
                  <c:v>1626975.313352777</c:v>
                </c:pt>
                <c:pt idx="416">
                  <c:v>1625494.456433912</c:v>
                </c:pt>
                <c:pt idx="417">
                  <c:v>1625891.920313373</c:v>
                </c:pt>
                <c:pt idx="418">
                  <c:v>1617316.111474991</c:v>
                </c:pt>
                <c:pt idx="419">
                  <c:v>1613516.985374121</c:v>
                </c:pt>
                <c:pt idx="420">
                  <c:v>1613219.22717758</c:v>
                </c:pt>
                <c:pt idx="421">
                  <c:v>1612580.211123272</c:v>
                </c:pt>
                <c:pt idx="422">
                  <c:v>1613150.646058197</c:v>
                </c:pt>
                <c:pt idx="423">
                  <c:v>1605566.033824892</c:v>
                </c:pt>
                <c:pt idx="424">
                  <c:v>1597726.742162791</c:v>
                </c:pt>
                <c:pt idx="425">
                  <c:v>1592110.261337331</c:v>
                </c:pt>
                <c:pt idx="426">
                  <c:v>1594905.440077833</c:v>
                </c:pt>
                <c:pt idx="427">
                  <c:v>1596009.679677247</c:v>
                </c:pt>
                <c:pt idx="428">
                  <c:v>1593869.510047045</c:v>
                </c:pt>
                <c:pt idx="429">
                  <c:v>1593704.717308549</c:v>
                </c:pt>
                <c:pt idx="430">
                  <c:v>1585261.414271707</c:v>
                </c:pt>
                <c:pt idx="431">
                  <c:v>1587043.326929483</c:v>
                </c:pt>
                <c:pt idx="432">
                  <c:v>1587616.72102196</c:v>
                </c:pt>
                <c:pt idx="433">
                  <c:v>1586504.638196896</c:v>
                </c:pt>
                <c:pt idx="434">
                  <c:v>1582783.029959419</c:v>
                </c:pt>
                <c:pt idx="435">
                  <c:v>1580768.08610548</c:v>
                </c:pt>
                <c:pt idx="436">
                  <c:v>1580758.535248647</c:v>
                </c:pt>
                <c:pt idx="437">
                  <c:v>1580861.698300005</c:v>
                </c:pt>
                <c:pt idx="438">
                  <c:v>1580724.839123357</c:v>
                </c:pt>
                <c:pt idx="439">
                  <c:v>1578407.256183697</c:v>
                </c:pt>
                <c:pt idx="440">
                  <c:v>1578533.32077983</c:v>
                </c:pt>
                <c:pt idx="441">
                  <c:v>1572372.589804954</c:v>
                </c:pt>
                <c:pt idx="442">
                  <c:v>1572791.015457403</c:v>
                </c:pt>
                <c:pt idx="443">
                  <c:v>1567291.741108806</c:v>
                </c:pt>
                <c:pt idx="444">
                  <c:v>1562959.339779838</c:v>
                </c:pt>
                <c:pt idx="445">
                  <c:v>1561638.13741709</c:v>
                </c:pt>
                <c:pt idx="446">
                  <c:v>1561151.881354397</c:v>
                </c:pt>
                <c:pt idx="447">
                  <c:v>1559821.484545938</c:v>
                </c:pt>
                <c:pt idx="448">
                  <c:v>1559377.29781883</c:v>
                </c:pt>
                <c:pt idx="449">
                  <c:v>1559167.207515033</c:v>
                </c:pt>
                <c:pt idx="450">
                  <c:v>1559151.28350417</c:v>
                </c:pt>
                <c:pt idx="451">
                  <c:v>1557333.568233068</c:v>
                </c:pt>
                <c:pt idx="452">
                  <c:v>1557599.986289607</c:v>
                </c:pt>
                <c:pt idx="453">
                  <c:v>1551367.875640591</c:v>
                </c:pt>
                <c:pt idx="454">
                  <c:v>1549954.455006844</c:v>
                </c:pt>
                <c:pt idx="455">
                  <c:v>1550224.360289295</c:v>
                </c:pt>
                <c:pt idx="456">
                  <c:v>1545271.657629945</c:v>
                </c:pt>
                <c:pt idx="457">
                  <c:v>1543643.933988673</c:v>
                </c:pt>
                <c:pt idx="458">
                  <c:v>1543638.893947701</c:v>
                </c:pt>
                <c:pt idx="459">
                  <c:v>1541168.339018716</c:v>
                </c:pt>
                <c:pt idx="460">
                  <c:v>1542851.555969554</c:v>
                </c:pt>
                <c:pt idx="461">
                  <c:v>1540245.344162853</c:v>
                </c:pt>
                <c:pt idx="462">
                  <c:v>1539780.634284148</c:v>
                </c:pt>
                <c:pt idx="463">
                  <c:v>1540378.983052212</c:v>
                </c:pt>
                <c:pt idx="464">
                  <c:v>1542401.257212273</c:v>
                </c:pt>
                <c:pt idx="465">
                  <c:v>1542793.675967325</c:v>
                </c:pt>
                <c:pt idx="466">
                  <c:v>1540067.612795657</c:v>
                </c:pt>
                <c:pt idx="467">
                  <c:v>1541738.886707562</c:v>
                </c:pt>
                <c:pt idx="468">
                  <c:v>1540922.223616041</c:v>
                </c:pt>
                <c:pt idx="469">
                  <c:v>1540406.21784978</c:v>
                </c:pt>
                <c:pt idx="470">
                  <c:v>1541908.452920003</c:v>
                </c:pt>
                <c:pt idx="471">
                  <c:v>1536443.748563323</c:v>
                </c:pt>
                <c:pt idx="472">
                  <c:v>1542423.922003661</c:v>
                </c:pt>
                <c:pt idx="473">
                  <c:v>1540332.360898429</c:v>
                </c:pt>
                <c:pt idx="474">
                  <c:v>1544134.836118326</c:v>
                </c:pt>
                <c:pt idx="475">
                  <c:v>1545723.276981696</c:v>
                </c:pt>
                <c:pt idx="476">
                  <c:v>1547620.550647075</c:v>
                </c:pt>
                <c:pt idx="477">
                  <c:v>1543329.441261488</c:v>
                </c:pt>
                <c:pt idx="478">
                  <c:v>1546631.878784115</c:v>
                </c:pt>
                <c:pt idx="479">
                  <c:v>1545159.648790361</c:v>
                </c:pt>
                <c:pt idx="480">
                  <c:v>1545255.540567893</c:v>
                </c:pt>
                <c:pt idx="481">
                  <c:v>1543224.791307625</c:v>
                </c:pt>
                <c:pt idx="482">
                  <c:v>1545814.832745296</c:v>
                </c:pt>
                <c:pt idx="483">
                  <c:v>1542715.369950779</c:v>
                </c:pt>
                <c:pt idx="484">
                  <c:v>1547109.20602393</c:v>
                </c:pt>
                <c:pt idx="485">
                  <c:v>1547223.410540031</c:v>
                </c:pt>
                <c:pt idx="486">
                  <c:v>1546870.911072527</c:v>
                </c:pt>
                <c:pt idx="487">
                  <c:v>1547174.786219561</c:v>
                </c:pt>
                <c:pt idx="488">
                  <c:v>1546339.464222734</c:v>
                </c:pt>
                <c:pt idx="489">
                  <c:v>1545706.961107719</c:v>
                </c:pt>
                <c:pt idx="490">
                  <c:v>1545890.534679408</c:v>
                </c:pt>
                <c:pt idx="491">
                  <c:v>1545660.756654653</c:v>
                </c:pt>
                <c:pt idx="492">
                  <c:v>1545137.190236661</c:v>
                </c:pt>
                <c:pt idx="493">
                  <c:v>1543693.395061195</c:v>
                </c:pt>
                <c:pt idx="494">
                  <c:v>1544108.264254791</c:v>
                </c:pt>
                <c:pt idx="495">
                  <c:v>1545474.11457815</c:v>
                </c:pt>
                <c:pt idx="496">
                  <c:v>1543514.825222681</c:v>
                </c:pt>
                <c:pt idx="497">
                  <c:v>1545530.986196965</c:v>
                </c:pt>
                <c:pt idx="498">
                  <c:v>1542895.874745625</c:v>
                </c:pt>
                <c:pt idx="499">
                  <c:v>1544852.283846888</c:v>
                </c:pt>
                <c:pt idx="500">
                  <c:v>1544306.38461229</c:v>
                </c:pt>
                <c:pt idx="501">
                  <c:v>1543355.623249623</c:v>
                </c:pt>
                <c:pt idx="502">
                  <c:v>1543656.001407516</c:v>
                </c:pt>
                <c:pt idx="503">
                  <c:v>1541811.758970503</c:v>
                </c:pt>
                <c:pt idx="504">
                  <c:v>1543847.235891786</c:v>
                </c:pt>
                <c:pt idx="505">
                  <c:v>1543396.448451958</c:v>
                </c:pt>
                <c:pt idx="506">
                  <c:v>1542454.85984376</c:v>
                </c:pt>
                <c:pt idx="507">
                  <c:v>1543189.08374947</c:v>
                </c:pt>
                <c:pt idx="508">
                  <c:v>1543148.740222123</c:v>
                </c:pt>
                <c:pt idx="509">
                  <c:v>1538618.633492335</c:v>
                </c:pt>
                <c:pt idx="510">
                  <c:v>1537863.140542656</c:v>
                </c:pt>
                <c:pt idx="511">
                  <c:v>1537233.085350787</c:v>
                </c:pt>
                <c:pt idx="512">
                  <c:v>1538152.633616782</c:v>
                </c:pt>
                <c:pt idx="513">
                  <c:v>1531139.050065285</c:v>
                </c:pt>
                <c:pt idx="514">
                  <c:v>1539289.936166332</c:v>
                </c:pt>
                <c:pt idx="515">
                  <c:v>1540809.390162673</c:v>
                </c:pt>
                <c:pt idx="516">
                  <c:v>1537296.441167423</c:v>
                </c:pt>
                <c:pt idx="517">
                  <c:v>1535710.375267626</c:v>
                </c:pt>
                <c:pt idx="518">
                  <c:v>1537237.312944754</c:v>
                </c:pt>
                <c:pt idx="519">
                  <c:v>1531530.744811215</c:v>
                </c:pt>
                <c:pt idx="520">
                  <c:v>1532720.198779628</c:v>
                </c:pt>
                <c:pt idx="521">
                  <c:v>1528820.602038978</c:v>
                </c:pt>
                <c:pt idx="522">
                  <c:v>1534279.09836575</c:v>
                </c:pt>
                <c:pt idx="523">
                  <c:v>1532866.023199966</c:v>
                </c:pt>
                <c:pt idx="524">
                  <c:v>1531168.254421168</c:v>
                </c:pt>
                <c:pt idx="525">
                  <c:v>1533403.087393645</c:v>
                </c:pt>
                <c:pt idx="526">
                  <c:v>1532818.070168174</c:v>
                </c:pt>
                <c:pt idx="527">
                  <c:v>1533147.15191691</c:v>
                </c:pt>
                <c:pt idx="528">
                  <c:v>1532513.780649099</c:v>
                </c:pt>
                <c:pt idx="529">
                  <c:v>1531899.440970552</c:v>
                </c:pt>
                <c:pt idx="530">
                  <c:v>1533961.173180697</c:v>
                </c:pt>
                <c:pt idx="531">
                  <c:v>1531323.727461317</c:v>
                </c:pt>
                <c:pt idx="532">
                  <c:v>1532750.839809264</c:v>
                </c:pt>
                <c:pt idx="533">
                  <c:v>1531610.538696764</c:v>
                </c:pt>
                <c:pt idx="534">
                  <c:v>1533837.24755849</c:v>
                </c:pt>
                <c:pt idx="535">
                  <c:v>1534670.6675721</c:v>
                </c:pt>
                <c:pt idx="536">
                  <c:v>1534804.200847903</c:v>
                </c:pt>
                <c:pt idx="537">
                  <c:v>1534312.135778648</c:v>
                </c:pt>
                <c:pt idx="538">
                  <c:v>1533579.065180353</c:v>
                </c:pt>
                <c:pt idx="539">
                  <c:v>1535689.217432412</c:v>
                </c:pt>
                <c:pt idx="540">
                  <c:v>1534459.57219112</c:v>
                </c:pt>
                <c:pt idx="541">
                  <c:v>1534679.581324731</c:v>
                </c:pt>
                <c:pt idx="542">
                  <c:v>1535271.228486591</c:v>
                </c:pt>
                <c:pt idx="543">
                  <c:v>1533977.063181122</c:v>
                </c:pt>
                <c:pt idx="544">
                  <c:v>1535026.326197715</c:v>
                </c:pt>
                <c:pt idx="545">
                  <c:v>1534139.59542307</c:v>
                </c:pt>
                <c:pt idx="546">
                  <c:v>1534244.871276005</c:v>
                </c:pt>
                <c:pt idx="547">
                  <c:v>1536778.83591996</c:v>
                </c:pt>
                <c:pt idx="548">
                  <c:v>1534628.7731162</c:v>
                </c:pt>
                <c:pt idx="549">
                  <c:v>1536558.242833493</c:v>
                </c:pt>
                <c:pt idx="550">
                  <c:v>1534271.61654057</c:v>
                </c:pt>
                <c:pt idx="551">
                  <c:v>1533966.410170088</c:v>
                </c:pt>
                <c:pt idx="552">
                  <c:v>1532593.801655433</c:v>
                </c:pt>
                <c:pt idx="553">
                  <c:v>1534884.084832447</c:v>
                </c:pt>
                <c:pt idx="554">
                  <c:v>1538390.927704931</c:v>
                </c:pt>
                <c:pt idx="555">
                  <c:v>1533258.656430599</c:v>
                </c:pt>
                <c:pt idx="556">
                  <c:v>1532441.997421457</c:v>
                </c:pt>
                <c:pt idx="557">
                  <c:v>1530795.460847218</c:v>
                </c:pt>
                <c:pt idx="558">
                  <c:v>1532245.253135972</c:v>
                </c:pt>
                <c:pt idx="559">
                  <c:v>1534759.3664489</c:v>
                </c:pt>
                <c:pt idx="560">
                  <c:v>1532412.102660704</c:v>
                </c:pt>
                <c:pt idx="561">
                  <c:v>1532422.941768603</c:v>
                </c:pt>
                <c:pt idx="562">
                  <c:v>1529734.16239402</c:v>
                </c:pt>
                <c:pt idx="563">
                  <c:v>1531458.330959599</c:v>
                </c:pt>
                <c:pt idx="564">
                  <c:v>1532718.491386737</c:v>
                </c:pt>
                <c:pt idx="565">
                  <c:v>1534666.943386536</c:v>
                </c:pt>
                <c:pt idx="566">
                  <c:v>1532365.697402098</c:v>
                </c:pt>
                <c:pt idx="567">
                  <c:v>1534405.862563135</c:v>
                </c:pt>
                <c:pt idx="568">
                  <c:v>1532058.352991252</c:v>
                </c:pt>
                <c:pt idx="569">
                  <c:v>1529332.470887413</c:v>
                </c:pt>
                <c:pt idx="570">
                  <c:v>1529614.241758321</c:v>
                </c:pt>
                <c:pt idx="571">
                  <c:v>1526702.017431922</c:v>
                </c:pt>
                <c:pt idx="572">
                  <c:v>1527895.081365032</c:v>
                </c:pt>
                <c:pt idx="573">
                  <c:v>1526736.82679313</c:v>
                </c:pt>
                <c:pt idx="574">
                  <c:v>1527774.565747179</c:v>
                </c:pt>
                <c:pt idx="575">
                  <c:v>1525560.41526715</c:v>
                </c:pt>
                <c:pt idx="576">
                  <c:v>1527168.527698901</c:v>
                </c:pt>
                <c:pt idx="577">
                  <c:v>1524550.741356534</c:v>
                </c:pt>
                <c:pt idx="578">
                  <c:v>1527542.369770553</c:v>
                </c:pt>
                <c:pt idx="579">
                  <c:v>1527689.695670196</c:v>
                </c:pt>
                <c:pt idx="580">
                  <c:v>1527105.211702995</c:v>
                </c:pt>
                <c:pt idx="581">
                  <c:v>1527448.987537387</c:v>
                </c:pt>
                <c:pt idx="582">
                  <c:v>1526292.214709592</c:v>
                </c:pt>
                <c:pt idx="583">
                  <c:v>1526104.452534636</c:v>
                </c:pt>
                <c:pt idx="584">
                  <c:v>1527626.126173444</c:v>
                </c:pt>
                <c:pt idx="585">
                  <c:v>1526509.316743172</c:v>
                </c:pt>
                <c:pt idx="586">
                  <c:v>1526569.460276653</c:v>
                </c:pt>
                <c:pt idx="587">
                  <c:v>1527313.697837424</c:v>
                </c:pt>
                <c:pt idx="588">
                  <c:v>1527705.902296087</c:v>
                </c:pt>
                <c:pt idx="589">
                  <c:v>1526278.008699677</c:v>
                </c:pt>
                <c:pt idx="590">
                  <c:v>1527918.122102833</c:v>
                </c:pt>
                <c:pt idx="591">
                  <c:v>1534002.724522391</c:v>
                </c:pt>
                <c:pt idx="592">
                  <c:v>1526542.055533961</c:v>
                </c:pt>
                <c:pt idx="593">
                  <c:v>1522930.624222829</c:v>
                </c:pt>
                <c:pt idx="594">
                  <c:v>1527725.271059186</c:v>
                </c:pt>
                <c:pt idx="595">
                  <c:v>1527455.081894608</c:v>
                </c:pt>
                <c:pt idx="596">
                  <c:v>1526748.157440951</c:v>
                </c:pt>
                <c:pt idx="597">
                  <c:v>1527129.07075769</c:v>
                </c:pt>
                <c:pt idx="598">
                  <c:v>1528824.36695961</c:v>
                </c:pt>
                <c:pt idx="599">
                  <c:v>1526185.908519839</c:v>
                </c:pt>
                <c:pt idx="600">
                  <c:v>1526819.381458677</c:v>
                </c:pt>
                <c:pt idx="601">
                  <c:v>1526443.952301353</c:v>
                </c:pt>
                <c:pt idx="602">
                  <c:v>1523415.675820687</c:v>
                </c:pt>
                <c:pt idx="603">
                  <c:v>1527327.872674529</c:v>
                </c:pt>
                <c:pt idx="604">
                  <c:v>1525745.523102997</c:v>
                </c:pt>
                <c:pt idx="605">
                  <c:v>1530044.05807942</c:v>
                </c:pt>
                <c:pt idx="606">
                  <c:v>1531172.058212216</c:v>
                </c:pt>
                <c:pt idx="607">
                  <c:v>1530761.656817642</c:v>
                </c:pt>
                <c:pt idx="608">
                  <c:v>1531005.103420829</c:v>
                </c:pt>
                <c:pt idx="609">
                  <c:v>1530362.543688575</c:v>
                </c:pt>
                <c:pt idx="610">
                  <c:v>1529860.138202642</c:v>
                </c:pt>
                <c:pt idx="611">
                  <c:v>1530048.864029432</c:v>
                </c:pt>
                <c:pt idx="612">
                  <c:v>1531095.36794688</c:v>
                </c:pt>
                <c:pt idx="613">
                  <c:v>1530812.384008985</c:v>
                </c:pt>
                <c:pt idx="614">
                  <c:v>1531827.479246989</c:v>
                </c:pt>
                <c:pt idx="615">
                  <c:v>1530703.984827599</c:v>
                </c:pt>
                <c:pt idx="616">
                  <c:v>1530407.400805093</c:v>
                </c:pt>
                <c:pt idx="617">
                  <c:v>1531489.524021418</c:v>
                </c:pt>
                <c:pt idx="618">
                  <c:v>1530188.261120659</c:v>
                </c:pt>
                <c:pt idx="619">
                  <c:v>1530557.616655156</c:v>
                </c:pt>
                <c:pt idx="620">
                  <c:v>1531673.243714787</c:v>
                </c:pt>
                <c:pt idx="621">
                  <c:v>1530672.046726855</c:v>
                </c:pt>
                <c:pt idx="622">
                  <c:v>1531187.111247057</c:v>
                </c:pt>
                <c:pt idx="623">
                  <c:v>1530684.565584833</c:v>
                </c:pt>
                <c:pt idx="624">
                  <c:v>1530650.259115385</c:v>
                </c:pt>
                <c:pt idx="625">
                  <c:v>1531888.192740523</c:v>
                </c:pt>
                <c:pt idx="626">
                  <c:v>1533124.736416264</c:v>
                </c:pt>
                <c:pt idx="627">
                  <c:v>1532661.434640219</c:v>
                </c:pt>
                <c:pt idx="628">
                  <c:v>1531406.43339154</c:v>
                </c:pt>
                <c:pt idx="629">
                  <c:v>1531355.648592405</c:v>
                </c:pt>
                <c:pt idx="630">
                  <c:v>1531476.680913384</c:v>
                </c:pt>
                <c:pt idx="631">
                  <c:v>1531379.567045788</c:v>
                </c:pt>
                <c:pt idx="632">
                  <c:v>1531206.895612178</c:v>
                </c:pt>
                <c:pt idx="633">
                  <c:v>1530995.479169845</c:v>
                </c:pt>
                <c:pt idx="634">
                  <c:v>1530718.455309741</c:v>
                </c:pt>
                <c:pt idx="635">
                  <c:v>1530423.21773688</c:v>
                </c:pt>
                <c:pt idx="636">
                  <c:v>1530151.230952842</c:v>
                </c:pt>
                <c:pt idx="637">
                  <c:v>1530324.316806464</c:v>
                </c:pt>
                <c:pt idx="638">
                  <c:v>1531349.881207811</c:v>
                </c:pt>
                <c:pt idx="639">
                  <c:v>1529707.081413855</c:v>
                </c:pt>
                <c:pt idx="640">
                  <c:v>1529528.384994036</c:v>
                </c:pt>
                <c:pt idx="641">
                  <c:v>1530546.17790633</c:v>
                </c:pt>
                <c:pt idx="642">
                  <c:v>1529204.900166382</c:v>
                </c:pt>
                <c:pt idx="643">
                  <c:v>1529348.705531671</c:v>
                </c:pt>
                <c:pt idx="644">
                  <c:v>1528078.957392132</c:v>
                </c:pt>
                <c:pt idx="645">
                  <c:v>1530806.380999043</c:v>
                </c:pt>
                <c:pt idx="646">
                  <c:v>1526720.572161932</c:v>
                </c:pt>
                <c:pt idx="647">
                  <c:v>1526029.243916837</c:v>
                </c:pt>
                <c:pt idx="648">
                  <c:v>1526020.47512823</c:v>
                </c:pt>
                <c:pt idx="649">
                  <c:v>1527469.171612212</c:v>
                </c:pt>
                <c:pt idx="650">
                  <c:v>1527488.40531096</c:v>
                </c:pt>
                <c:pt idx="651">
                  <c:v>1527520.991810322</c:v>
                </c:pt>
                <c:pt idx="652">
                  <c:v>1528352.873914255</c:v>
                </c:pt>
                <c:pt idx="653">
                  <c:v>1527401.14816551</c:v>
                </c:pt>
                <c:pt idx="654">
                  <c:v>1526790.8942984</c:v>
                </c:pt>
                <c:pt idx="655">
                  <c:v>1526511.35387321</c:v>
                </c:pt>
                <c:pt idx="656">
                  <c:v>1527450.974849426</c:v>
                </c:pt>
                <c:pt idx="657">
                  <c:v>1527362.594404989</c:v>
                </c:pt>
                <c:pt idx="658">
                  <c:v>1526399.636356824</c:v>
                </c:pt>
                <c:pt idx="659">
                  <c:v>1528058.139228621</c:v>
                </c:pt>
                <c:pt idx="660">
                  <c:v>1526449.028247235</c:v>
                </c:pt>
                <c:pt idx="661">
                  <c:v>1526957.779579095</c:v>
                </c:pt>
                <c:pt idx="662">
                  <c:v>1527130.920242398</c:v>
                </c:pt>
                <c:pt idx="663">
                  <c:v>1526787.575090882</c:v>
                </c:pt>
                <c:pt idx="664">
                  <c:v>1527907.801197845</c:v>
                </c:pt>
                <c:pt idx="665">
                  <c:v>1527605.282889261</c:v>
                </c:pt>
                <c:pt idx="666">
                  <c:v>1526468.579686788</c:v>
                </c:pt>
                <c:pt idx="667">
                  <c:v>1527628.567629913</c:v>
                </c:pt>
                <c:pt idx="668">
                  <c:v>1529719.614304377</c:v>
                </c:pt>
                <c:pt idx="669">
                  <c:v>1526885.966122588</c:v>
                </c:pt>
                <c:pt idx="670">
                  <c:v>1524061.135547033</c:v>
                </c:pt>
                <c:pt idx="671">
                  <c:v>1527599.392077476</c:v>
                </c:pt>
                <c:pt idx="672">
                  <c:v>1527519.627450781</c:v>
                </c:pt>
                <c:pt idx="673">
                  <c:v>1527586.39174588</c:v>
                </c:pt>
                <c:pt idx="674">
                  <c:v>1527124.480925873</c:v>
                </c:pt>
                <c:pt idx="675">
                  <c:v>1527486.619793111</c:v>
                </c:pt>
                <c:pt idx="676">
                  <c:v>1528430.061248713</c:v>
                </c:pt>
                <c:pt idx="677">
                  <c:v>1527649.741443329</c:v>
                </c:pt>
                <c:pt idx="678">
                  <c:v>1527180.091076716</c:v>
                </c:pt>
                <c:pt idx="679">
                  <c:v>1528107.759082757</c:v>
                </c:pt>
                <c:pt idx="680">
                  <c:v>1527286.884889734</c:v>
                </c:pt>
                <c:pt idx="681">
                  <c:v>1527690.391457007</c:v>
                </c:pt>
                <c:pt idx="682">
                  <c:v>1527960.644779599</c:v>
                </c:pt>
                <c:pt idx="683">
                  <c:v>1528224.934351041</c:v>
                </c:pt>
                <c:pt idx="684">
                  <c:v>1526901.403669307</c:v>
                </c:pt>
                <c:pt idx="685">
                  <c:v>1527862.011472609</c:v>
                </c:pt>
                <c:pt idx="686">
                  <c:v>1530782.980633545</c:v>
                </c:pt>
                <c:pt idx="687">
                  <c:v>1528200.231398538</c:v>
                </c:pt>
                <c:pt idx="688">
                  <c:v>1526754.635919433</c:v>
                </c:pt>
                <c:pt idx="689">
                  <c:v>1527124.809503872</c:v>
                </c:pt>
                <c:pt idx="690">
                  <c:v>1529156.576271148</c:v>
                </c:pt>
                <c:pt idx="691">
                  <c:v>1526575.082451021</c:v>
                </c:pt>
                <c:pt idx="692">
                  <c:v>1529112.531940373</c:v>
                </c:pt>
                <c:pt idx="693">
                  <c:v>1529807.527888433</c:v>
                </c:pt>
                <c:pt idx="694">
                  <c:v>1528824.865679116</c:v>
                </c:pt>
                <c:pt idx="695">
                  <c:v>1529479.032829677</c:v>
                </c:pt>
                <c:pt idx="696">
                  <c:v>1528677.148106154</c:v>
                </c:pt>
                <c:pt idx="697">
                  <c:v>1529051.738071169</c:v>
                </c:pt>
                <c:pt idx="698">
                  <c:v>1528189.12264285</c:v>
                </c:pt>
                <c:pt idx="699">
                  <c:v>1528701.365098176</c:v>
                </c:pt>
                <c:pt idx="700">
                  <c:v>1528311.121844842</c:v>
                </c:pt>
                <c:pt idx="701">
                  <c:v>1529167.894960377</c:v>
                </c:pt>
                <c:pt idx="702">
                  <c:v>1530093.752062303</c:v>
                </c:pt>
                <c:pt idx="703">
                  <c:v>1527797.860499279</c:v>
                </c:pt>
                <c:pt idx="704">
                  <c:v>1528284.083790605</c:v>
                </c:pt>
                <c:pt idx="705">
                  <c:v>1529343.340184182</c:v>
                </c:pt>
                <c:pt idx="706">
                  <c:v>1529799.344815042</c:v>
                </c:pt>
                <c:pt idx="707">
                  <c:v>1528559.778632167</c:v>
                </c:pt>
                <c:pt idx="708">
                  <c:v>1529222.043102094</c:v>
                </c:pt>
                <c:pt idx="709">
                  <c:v>1528587.690330042</c:v>
                </c:pt>
                <c:pt idx="710">
                  <c:v>1528012.671998132</c:v>
                </c:pt>
                <c:pt idx="711">
                  <c:v>1528445.352796906</c:v>
                </c:pt>
                <c:pt idx="712">
                  <c:v>1528677.262752912</c:v>
                </c:pt>
                <c:pt idx="713">
                  <c:v>1528364.723772969</c:v>
                </c:pt>
                <c:pt idx="714">
                  <c:v>1528094.846401537</c:v>
                </c:pt>
                <c:pt idx="715">
                  <c:v>1528935.183567235</c:v>
                </c:pt>
                <c:pt idx="716">
                  <c:v>1528294.8116652</c:v>
                </c:pt>
                <c:pt idx="717">
                  <c:v>1529231.571370014</c:v>
                </c:pt>
                <c:pt idx="718">
                  <c:v>1529295.810916695</c:v>
                </c:pt>
                <c:pt idx="719">
                  <c:v>1529667.603298355</c:v>
                </c:pt>
                <c:pt idx="720">
                  <c:v>1529431.921835297</c:v>
                </c:pt>
                <c:pt idx="721">
                  <c:v>1529919.328159456</c:v>
                </c:pt>
                <c:pt idx="722">
                  <c:v>1528479.240376202</c:v>
                </c:pt>
                <c:pt idx="723">
                  <c:v>1529748.517434848</c:v>
                </c:pt>
                <c:pt idx="724">
                  <c:v>1529422.597467295</c:v>
                </c:pt>
                <c:pt idx="725">
                  <c:v>1529522.545678582</c:v>
                </c:pt>
                <c:pt idx="726">
                  <c:v>1529154.822959349</c:v>
                </c:pt>
                <c:pt idx="727">
                  <c:v>1529662.221886473</c:v>
                </c:pt>
                <c:pt idx="728">
                  <c:v>1529236.601921305</c:v>
                </c:pt>
                <c:pt idx="729">
                  <c:v>1527950.444128926</c:v>
                </c:pt>
                <c:pt idx="730">
                  <c:v>1528859.77682691</c:v>
                </c:pt>
                <c:pt idx="731">
                  <c:v>1528558.43637666</c:v>
                </c:pt>
                <c:pt idx="732">
                  <c:v>1529322.606133427</c:v>
                </c:pt>
                <c:pt idx="733">
                  <c:v>1528970.287791191</c:v>
                </c:pt>
                <c:pt idx="734">
                  <c:v>1529085.099880176</c:v>
                </c:pt>
                <c:pt idx="735">
                  <c:v>1528621.367918588</c:v>
                </c:pt>
                <c:pt idx="736">
                  <c:v>1528404.119019681</c:v>
                </c:pt>
                <c:pt idx="737">
                  <c:v>1528952.333643848</c:v>
                </c:pt>
                <c:pt idx="738">
                  <c:v>1528683.727047331</c:v>
                </c:pt>
                <c:pt idx="739">
                  <c:v>1529038.586813818</c:v>
                </c:pt>
                <c:pt idx="740">
                  <c:v>1528949.808173004</c:v>
                </c:pt>
                <c:pt idx="741">
                  <c:v>1528654.806781649</c:v>
                </c:pt>
                <c:pt idx="742">
                  <c:v>1528534.047946403</c:v>
                </c:pt>
                <c:pt idx="743">
                  <c:v>1528059.617869293</c:v>
                </c:pt>
                <c:pt idx="744">
                  <c:v>1528483.175771563</c:v>
                </c:pt>
                <c:pt idx="745">
                  <c:v>1529013.922888562</c:v>
                </c:pt>
                <c:pt idx="746">
                  <c:v>1528973.298510167</c:v>
                </c:pt>
                <c:pt idx="747">
                  <c:v>1528672.71443498</c:v>
                </c:pt>
                <c:pt idx="748">
                  <c:v>1529272.01437393</c:v>
                </c:pt>
                <c:pt idx="749">
                  <c:v>1528113.853375019</c:v>
                </c:pt>
                <c:pt idx="750">
                  <c:v>1528087.356598157</c:v>
                </c:pt>
                <c:pt idx="751">
                  <c:v>1528309.911581461</c:v>
                </c:pt>
                <c:pt idx="752">
                  <c:v>1528553.104749817</c:v>
                </c:pt>
                <c:pt idx="753">
                  <c:v>1527695.23241023</c:v>
                </c:pt>
                <c:pt idx="754">
                  <c:v>1528478.864741795</c:v>
                </c:pt>
                <c:pt idx="755">
                  <c:v>1528608.845792499</c:v>
                </c:pt>
                <c:pt idx="756">
                  <c:v>1528331.453051539</c:v>
                </c:pt>
                <c:pt idx="757">
                  <c:v>1529100.187335848</c:v>
                </c:pt>
                <c:pt idx="758">
                  <c:v>1528510.356499609</c:v>
                </c:pt>
                <c:pt idx="759">
                  <c:v>1529042.648221517</c:v>
                </c:pt>
                <c:pt idx="760">
                  <c:v>1528808.647061084</c:v>
                </c:pt>
                <c:pt idx="761">
                  <c:v>1528008.513061699</c:v>
                </c:pt>
                <c:pt idx="762">
                  <c:v>1528710.950749577</c:v>
                </c:pt>
                <c:pt idx="763">
                  <c:v>1529107.274261404</c:v>
                </c:pt>
                <c:pt idx="764">
                  <c:v>1529075.61621137</c:v>
                </c:pt>
                <c:pt idx="765">
                  <c:v>1528789.126825248</c:v>
                </c:pt>
                <c:pt idx="766">
                  <c:v>1528573.711843523</c:v>
                </c:pt>
                <c:pt idx="767">
                  <c:v>1527425.620454105</c:v>
                </c:pt>
                <c:pt idx="768">
                  <c:v>1528689.727750548</c:v>
                </c:pt>
                <c:pt idx="769">
                  <c:v>1527183.78575495</c:v>
                </c:pt>
                <c:pt idx="770">
                  <c:v>1528695.104834939</c:v>
                </c:pt>
                <c:pt idx="771">
                  <c:v>1529067.049434633</c:v>
                </c:pt>
                <c:pt idx="772">
                  <c:v>1528889.142331849</c:v>
                </c:pt>
                <c:pt idx="773">
                  <c:v>1529218.901233608</c:v>
                </c:pt>
                <c:pt idx="774">
                  <c:v>1528789.323368635</c:v>
                </c:pt>
                <c:pt idx="775">
                  <c:v>1528875.619171438</c:v>
                </c:pt>
                <c:pt idx="776">
                  <c:v>1529214.894430562</c:v>
                </c:pt>
                <c:pt idx="777">
                  <c:v>1529084.194764353</c:v>
                </c:pt>
                <c:pt idx="778">
                  <c:v>1529215.38565931</c:v>
                </c:pt>
                <c:pt idx="779">
                  <c:v>1529039.625372335</c:v>
                </c:pt>
                <c:pt idx="780">
                  <c:v>1529154.898228872</c:v>
                </c:pt>
                <c:pt idx="781">
                  <c:v>1528419.619675389</c:v>
                </c:pt>
                <c:pt idx="782">
                  <c:v>1528938.720222616</c:v>
                </c:pt>
                <c:pt idx="783">
                  <c:v>1528572.878566738</c:v>
                </c:pt>
                <c:pt idx="784">
                  <c:v>1528755.002702254</c:v>
                </c:pt>
                <c:pt idx="785">
                  <c:v>1529290.365849031</c:v>
                </c:pt>
                <c:pt idx="786">
                  <c:v>1529267.077930463</c:v>
                </c:pt>
                <c:pt idx="787">
                  <c:v>1529450.407939286</c:v>
                </c:pt>
                <c:pt idx="788">
                  <c:v>1529516.777544311</c:v>
                </c:pt>
                <c:pt idx="789">
                  <c:v>1529602.580421547</c:v>
                </c:pt>
                <c:pt idx="790">
                  <c:v>1529570.293479692</c:v>
                </c:pt>
                <c:pt idx="791">
                  <c:v>1530557.014167883</c:v>
                </c:pt>
                <c:pt idx="792">
                  <c:v>1529544.232448448</c:v>
                </c:pt>
                <c:pt idx="793">
                  <c:v>1529298.445810261</c:v>
                </c:pt>
                <c:pt idx="794">
                  <c:v>1528868.67659043</c:v>
                </c:pt>
                <c:pt idx="795">
                  <c:v>1529790.222327981</c:v>
                </c:pt>
                <c:pt idx="796">
                  <c:v>1529842.52408461</c:v>
                </c:pt>
                <c:pt idx="797">
                  <c:v>1528748.237118479</c:v>
                </c:pt>
                <c:pt idx="798">
                  <c:v>1529553.785904818</c:v>
                </c:pt>
                <c:pt idx="799">
                  <c:v>1529298.335778109</c:v>
                </c:pt>
                <c:pt idx="800">
                  <c:v>1529144.660393959</c:v>
                </c:pt>
                <c:pt idx="801">
                  <c:v>1529535.622486196</c:v>
                </c:pt>
                <c:pt idx="802">
                  <c:v>1529708.828322693</c:v>
                </c:pt>
                <c:pt idx="803">
                  <c:v>1529600.456564442</c:v>
                </c:pt>
                <c:pt idx="804">
                  <c:v>1529234.048429956</c:v>
                </c:pt>
                <c:pt idx="805">
                  <c:v>1529369.015323785</c:v>
                </c:pt>
                <c:pt idx="806">
                  <c:v>1529806.027495276</c:v>
                </c:pt>
                <c:pt idx="807">
                  <c:v>1529243.325416657</c:v>
                </c:pt>
                <c:pt idx="808">
                  <c:v>1529535.578354832</c:v>
                </c:pt>
                <c:pt idx="809">
                  <c:v>1529533.520716669</c:v>
                </c:pt>
                <c:pt idx="810">
                  <c:v>1529268.239188205</c:v>
                </c:pt>
                <c:pt idx="811">
                  <c:v>1529036.163336807</c:v>
                </c:pt>
                <c:pt idx="812">
                  <c:v>1528643.943058142</c:v>
                </c:pt>
                <c:pt idx="813">
                  <c:v>1528967.507512904</c:v>
                </c:pt>
                <c:pt idx="814">
                  <c:v>1528661.22885147</c:v>
                </c:pt>
                <c:pt idx="815">
                  <c:v>1528736.892485926</c:v>
                </c:pt>
                <c:pt idx="816">
                  <c:v>1528332.139454336</c:v>
                </c:pt>
                <c:pt idx="817">
                  <c:v>1528352.203579461</c:v>
                </c:pt>
                <c:pt idx="818">
                  <c:v>1528363.610494644</c:v>
                </c:pt>
                <c:pt idx="819">
                  <c:v>1528272.526203786</c:v>
                </c:pt>
                <c:pt idx="820">
                  <c:v>1528095.604772905</c:v>
                </c:pt>
                <c:pt idx="821">
                  <c:v>1528389.232960439</c:v>
                </c:pt>
                <c:pt idx="822">
                  <c:v>1528117.309507434</c:v>
                </c:pt>
                <c:pt idx="823">
                  <c:v>1528374.548818782</c:v>
                </c:pt>
                <c:pt idx="824">
                  <c:v>1528388.049131161</c:v>
                </c:pt>
                <c:pt idx="825">
                  <c:v>1528438.367299589</c:v>
                </c:pt>
                <c:pt idx="826">
                  <c:v>1528186.943832939</c:v>
                </c:pt>
                <c:pt idx="827">
                  <c:v>1528159.263591851</c:v>
                </c:pt>
                <c:pt idx="828">
                  <c:v>1527974.542739891</c:v>
                </c:pt>
                <c:pt idx="829">
                  <c:v>1528195.406019863</c:v>
                </c:pt>
                <c:pt idx="830">
                  <c:v>1528001.80970092</c:v>
                </c:pt>
                <c:pt idx="831">
                  <c:v>1528142.755088684</c:v>
                </c:pt>
                <c:pt idx="832">
                  <c:v>1528174.521607416</c:v>
                </c:pt>
                <c:pt idx="833">
                  <c:v>1528128.345441943</c:v>
                </c:pt>
                <c:pt idx="834">
                  <c:v>1528016.217426493</c:v>
                </c:pt>
                <c:pt idx="835">
                  <c:v>1527858.330599616</c:v>
                </c:pt>
                <c:pt idx="836">
                  <c:v>1527569.981374855</c:v>
                </c:pt>
                <c:pt idx="837">
                  <c:v>1527730.399475241</c:v>
                </c:pt>
                <c:pt idx="838">
                  <c:v>1528034.937396527</c:v>
                </c:pt>
                <c:pt idx="839">
                  <c:v>1527765.621418678</c:v>
                </c:pt>
                <c:pt idx="840">
                  <c:v>1527157.780066388</c:v>
                </c:pt>
                <c:pt idx="841">
                  <c:v>1527325.305614876</c:v>
                </c:pt>
                <c:pt idx="842">
                  <c:v>1526852.195922961</c:v>
                </c:pt>
                <c:pt idx="843">
                  <c:v>1527134.577948364</c:v>
                </c:pt>
                <c:pt idx="844">
                  <c:v>1527462.215837295</c:v>
                </c:pt>
                <c:pt idx="845">
                  <c:v>1527110.870523154</c:v>
                </c:pt>
                <c:pt idx="846">
                  <c:v>1526708.470027451</c:v>
                </c:pt>
                <c:pt idx="847">
                  <c:v>1527059.568023305</c:v>
                </c:pt>
                <c:pt idx="848">
                  <c:v>1526933.492701815</c:v>
                </c:pt>
                <c:pt idx="849">
                  <c:v>1527147.477443267</c:v>
                </c:pt>
                <c:pt idx="850">
                  <c:v>1527446.098494134</c:v>
                </c:pt>
                <c:pt idx="851">
                  <c:v>1527302.764406938</c:v>
                </c:pt>
                <c:pt idx="852">
                  <c:v>1527432.651442905</c:v>
                </c:pt>
                <c:pt idx="853">
                  <c:v>1527548.361769469</c:v>
                </c:pt>
                <c:pt idx="854">
                  <c:v>1527092.215316303</c:v>
                </c:pt>
                <c:pt idx="855">
                  <c:v>1527822.362573366</c:v>
                </c:pt>
                <c:pt idx="856">
                  <c:v>1528496.706138452</c:v>
                </c:pt>
                <c:pt idx="857">
                  <c:v>1527840.127228481</c:v>
                </c:pt>
                <c:pt idx="858">
                  <c:v>1527934.146979743</c:v>
                </c:pt>
                <c:pt idx="859">
                  <c:v>1527960.57018691</c:v>
                </c:pt>
                <c:pt idx="860">
                  <c:v>1527978.903251754</c:v>
                </c:pt>
                <c:pt idx="861">
                  <c:v>1527790.449229314</c:v>
                </c:pt>
                <c:pt idx="862">
                  <c:v>1527912.714072178</c:v>
                </c:pt>
                <c:pt idx="863">
                  <c:v>1527819.854864523</c:v>
                </c:pt>
                <c:pt idx="864">
                  <c:v>1527554.827870713</c:v>
                </c:pt>
                <c:pt idx="865">
                  <c:v>1527760.40766848</c:v>
                </c:pt>
                <c:pt idx="866">
                  <c:v>1527540.365924226</c:v>
                </c:pt>
                <c:pt idx="867">
                  <c:v>1527799.690341598</c:v>
                </c:pt>
                <c:pt idx="868">
                  <c:v>1528050.634406387</c:v>
                </c:pt>
                <c:pt idx="869">
                  <c:v>1527954.837264458</c:v>
                </c:pt>
                <c:pt idx="870">
                  <c:v>1527889.538618773</c:v>
                </c:pt>
                <c:pt idx="871">
                  <c:v>1527622.501418505</c:v>
                </c:pt>
                <c:pt idx="872">
                  <c:v>1527825.779810722</c:v>
                </c:pt>
                <c:pt idx="873">
                  <c:v>1527805.623629705</c:v>
                </c:pt>
                <c:pt idx="874">
                  <c:v>1528213.225478571</c:v>
                </c:pt>
                <c:pt idx="875">
                  <c:v>1527693.176666118</c:v>
                </c:pt>
                <c:pt idx="876">
                  <c:v>1528010.577630532</c:v>
                </c:pt>
                <c:pt idx="877">
                  <c:v>1527784.4982289</c:v>
                </c:pt>
                <c:pt idx="878">
                  <c:v>1527802.325940657</c:v>
                </c:pt>
                <c:pt idx="879">
                  <c:v>1527484.918311154</c:v>
                </c:pt>
                <c:pt idx="880">
                  <c:v>1527607.954027404</c:v>
                </c:pt>
                <c:pt idx="881">
                  <c:v>1527657.345296654</c:v>
                </c:pt>
                <c:pt idx="882">
                  <c:v>1527759.009743965</c:v>
                </c:pt>
                <c:pt idx="883">
                  <c:v>1527599.25439775</c:v>
                </c:pt>
                <c:pt idx="884">
                  <c:v>1527702.96182576</c:v>
                </c:pt>
                <c:pt idx="885">
                  <c:v>1527670.435462157</c:v>
                </c:pt>
                <c:pt idx="886">
                  <c:v>1527337.459581704</c:v>
                </c:pt>
                <c:pt idx="887">
                  <c:v>1527248.58471387</c:v>
                </c:pt>
                <c:pt idx="888">
                  <c:v>1527048.334825506</c:v>
                </c:pt>
                <c:pt idx="889">
                  <c:v>1527403.116683405</c:v>
                </c:pt>
                <c:pt idx="890">
                  <c:v>1527265.297464136</c:v>
                </c:pt>
                <c:pt idx="891">
                  <c:v>1527274.477288361</c:v>
                </c:pt>
                <c:pt idx="892">
                  <c:v>1527314.339945778</c:v>
                </c:pt>
                <c:pt idx="893">
                  <c:v>1527266.902007434</c:v>
                </c:pt>
                <c:pt idx="894">
                  <c:v>1527235.329858196</c:v>
                </c:pt>
                <c:pt idx="895">
                  <c:v>1527292.724370066</c:v>
                </c:pt>
                <c:pt idx="896">
                  <c:v>1527241.534058684</c:v>
                </c:pt>
                <c:pt idx="897">
                  <c:v>1527133.421750898</c:v>
                </c:pt>
                <c:pt idx="898">
                  <c:v>1527089.779464796</c:v>
                </c:pt>
                <c:pt idx="899">
                  <c:v>1527174.543913164</c:v>
                </c:pt>
                <c:pt idx="900">
                  <c:v>1527425.815102684</c:v>
                </c:pt>
                <c:pt idx="901">
                  <c:v>1527451.855035673</c:v>
                </c:pt>
                <c:pt idx="902">
                  <c:v>1527391.051641172</c:v>
                </c:pt>
                <c:pt idx="903">
                  <c:v>1527523.396771271</c:v>
                </c:pt>
                <c:pt idx="904">
                  <c:v>1527601.086682927</c:v>
                </c:pt>
                <c:pt idx="905">
                  <c:v>1527492.870613189</c:v>
                </c:pt>
                <c:pt idx="906">
                  <c:v>1527549.300718338</c:v>
                </c:pt>
                <c:pt idx="907">
                  <c:v>1527552.710786692</c:v>
                </c:pt>
                <c:pt idx="908">
                  <c:v>1527688.149363095</c:v>
                </c:pt>
                <c:pt idx="909">
                  <c:v>1527733.860103149</c:v>
                </c:pt>
                <c:pt idx="910">
                  <c:v>1527848.529958361</c:v>
                </c:pt>
                <c:pt idx="911">
                  <c:v>1527766.629917612</c:v>
                </c:pt>
                <c:pt idx="912">
                  <c:v>1527874.168559086</c:v>
                </c:pt>
                <c:pt idx="913">
                  <c:v>1527709.237948175</c:v>
                </c:pt>
                <c:pt idx="914">
                  <c:v>1527681.051293059</c:v>
                </c:pt>
                <c:pt idx="915">
                  <c:v>1527758.148811228</c:v>
                </c:pt>
                <c:pt idx="916">
                  <c:v>1527811.744360463</c:v>
                </c:pt>
                <c:pt idx="917">
                  <c:v>1527910.831522947</c:v>
                </c:pt>
                <c:pt idx="918">
                  <c:v>1527725.890039144</c:v>
                </c:pt>
                <c:pt idx="919">
                  <c:v>1527693.909489879</c:v>
                </c:pt>
                <c:pt idx="920">
                  <c:v>1527889.002261345</c:v>
                </c:pt>
                <c:pt idx="921">
                  <c:v>1527784.141654541</c:v>
                </c:pt>
                <c:pt idx="922">
                  <c:v>1527890.01199524</c:v>
                </c:pt>
                <c:pt idx="923">
                  <c:v>1527845.950609254</c:v>
                </c:pt>
                <c:pt idx="924">
                  <c:v>1527841.866362286</c:v>
                </c:pt>
                <c:pt idx="925">
                  <c:v>1527824.987911265</c:v>
                </c:pt>
                <c:pt idx="926">
                  <c:v>1527698.368102253</c:v>
                </c:pt>
                <c:pt idx="927">
                  <c:v>1527937.769659261</c:v>
                </c:pt>
                <c:pt idx="928">
                  <c:v>1528095.258725665</c:v>
                </c:pt>
                <c:pt idx="929">
                  <c:v>1527974.231033103</c:v>
                </c:pt>
                <c:pt idx="930">
                  <c:v>1527930.452102602</c:v>
                </c:pt>
                <c:pt idx="931">
                  <c:v>1527756.139149895</c:v>
                </c:pt>
                <c:pt idx="932">
                  <c:v>1527952.429292157</c:v>
                </c:pt>
                <c:pt idx="933">
                  <c:v>1527919.149665038</c:v>
                </c:pt>
                <c:pt idx="934">
                  <c:v>1528104.171411043</c:v>
                </c:pt>
                <c:pt idx="935">
                  <c:v>1527953.65459686</c:v>
                </c:pt>
                <c:pt idx="936">
                  <c:v>1527779.344171509</c:v>
                </c:pt>
                <c:pt idx="937">
                  <c:v>1528001.023706207</c:v>
                </c:pt>
                <c:pt idx="938">
                  <c:v>1528050.554176872</c:v>
                </c:pt>
                <c:pt idx="939">
                  <c:v>1528004.21406914</c:v>
                </c:pt>
                <c:pt idx="940">
                  <c:v>1528030.333927165</c:v>
                </c:pt>
                <c:pt idx="941">
                  <c:v>1527897.998454927</c:v>
                </c:pt>
                <c:pt idx="942">
                  <c:v>1528099.407464095</c:v>
                </c:pt>
                <c:pt idx="943">
                  <c:v>1528250.669425306</c:v>
                </c:pt>
                <c:pt idx="944">
                  <c:v>1527866.117593174</c:v>
                </c:pt>
                <c:pt idx="945">
                  <c:v>1528116.800278452</c:v>
                </c:pt>
                <c:pt idx="946">
                  <c:v>1528027.23004944</c:v>
                </c:pt>
                <c:pt idx="947">
                  <c:v>1528015.026585849</c:v>
                </c:pt>
                <c:pt idx="948">
                  <c:v>1527850.787341821</c:v>
                </c:pt>
                <c:pt idx="949">
                  <c:v>1527906.518802477</c:v>
                </c:pt>
                <c:pt idx="950">
                  <c:v>1527638.002531499</c:v>
                </c:pt>
                <c:pt idx="951">
                  <c:v>1527966.270739071</c:v>
                </c:pt>
                <c:pt idx="952">
                  <c:v>1527870.804871622</c:v>
                </c:pt>
                <c:pt idx="953">
                  <c:v>1527925.542122108</c:v>
                </c:pt>
                <c:pt idx="954">
                  <c:v>1528057.816498126</c:v>
                </c:pt>
                <c:pt idx="955">
                  <c:v>1527971.594260486</c:v>
                </c:pt>
                <c:pt idx="956">
                  <c:v>1527920.222664981</c:v>
                </c:pt>
                <c:pt idx="957">
                  <c:v>1527843.945370202</c:v>
                </c:pt>
                <c:pt idx="958">
                  <c:v>1527915.98037306</c:v>
                </c:pt>
                <c:pt idx="959">
                  <c:v>1527907.230237428</c:v>
                </c:pt>
                <c:pt idx="960">
                  <c:v>1527806.1762692</c:v>
                </c:pt>
                <c:pt idx="961">
                  <c:v>1527787.973484739</c:v>
                </c:pt>
                <c:pt idx="962">
                  <c:v>1528046.359343168</c:v>
                </c:pt>
                <c:pt idx="963">
                  <c:v>1527950.995969303</c:v>
                </c:pt>
                <c:pt idx="964">
                  <c:v>1527731.557771989</c:v>
                </c:pt>
                <c:pt idx="965">
                  <c:v>1527892.674618252</c:v>
                </c:pt>
                <c:pt idx="966">
                  <c:v>1527942.587180189</c:v>
                </c:pt>
                <c:pt idx="967">
                  <c:v>1527901.617623829</c:v>
                </c:pt>
                <c:pt idx="968">
                  <c:v>1527678.456926911</c:v>
                </c:pt>
                <c:pt idx="969">
                  <c:v>1527739.979123211</c:v>
                </c:pt>
                <c:pt idx="970">
                  <c:v>1527497.600185592</c:v>
                </c:pt>
                <c:pt idx="971">
                  <c:v>1527697.352836473</c:v>
                </c:pt>
                <c:pt idx="972">
                  <c:v>1527825.885938579</c:v>
                </c:pt>
                <c:pt idx="973">
                  <c:v>1527768.710080342</c:v>
                </c:pt>
                <c:pt idx="974">
                  <c:v>1527409.835544895</c:v>
                </c:pt>
                <c:pt idx="975">
                  <c:v>1527624.793688009</c:v>
                </c:pt>
                <c:pt idx="976">
                  <c:v>1527723.31812523</c:v>
                </c:pt>
                <c:pt idx="977">
                  <c:v>1527765.733307719</c:v>
                </c:pt>
                <c:pt idx="978">
                  <c:v>1527628.240738499</c:v>
                </c:pt>
                <c:pt idx="979">
                  <c:v>1527738.700485728</c:v>
                </c:pt>
                <c:pt idx="980">
                  <c:v>1527917.017934373</c:v>
                </c:pt>
                <c:pt idx="981">
                  <c:v>1527795.644904951</c:v>
                </c:pt>
                <c:pt idx="982">
                  <c:v>1527831.979063272</c:v>
                </c:pt>
                <c:pt idx="983">
                  <c:v>1527704.719639471</c:v>
                </c:pt>
                <c:pt idx="984">
                  <c:v>1527791.168207589</c:v>
                </c:pt>
                <c:pt idx="985">
                  <c:v>1527768.83772541</c:v>
                </c:pt>
                <c:pt idx="986">
                  <c:v>1527416.280135681</c:v>
                </c:pt>
                <c:pt idx="987">
                  <c:v>1527808.061154232</c:v>
                </c:pt>
                <c:pt idx="988">
                  <c:v>1527955.659334628</c:v>
                </c:pt>
                <c:pt idx="989">
                  <c:v>1527702.589163329</c:v>
                </c:pt>
                <c:pt idx="990">
                  <c:v>1527691.914389849</c:v>
                </c:pt>
                <c:pt idx="991">
                  <c:v>1527802.760665667</c:v>
                </c:pt>
                <c:pt idx="992">
                  <c:v>1527997.031666345</c:v>
                </c:pt>
                <c:pt idx="993">
                  <c:v>1527739.390239676</c:v>
                </c:pt>
                <c:pt idx="994">
                  <c:v>1527905.953624362</c:v>
                </c:pt>
                <c:pt idx="995">
                  <c:v>1527896.949757889</c:v>
                </c:pt>
                <c:pt idx="996">
                  <c:v>1527838.399018987</c:v>
                </c:pt>
                <c:pt idx="997">
                  <c:v>1527755.864554457</c:v>
                </c:pt>
                <c:pt idx="998">
                  <c:v>1527869.842197654</c:v>
                </c:pt>
                <c:pt idx="999">
                  <c:v>1527877.14733514</c:v>
                </c:pt>
                <c:pt idx="1000">
                  <c:v>1527966.653771021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2412812.079537501</c:v>
                </c:pt>
                <c:pt idx="1">
                  <c:v>13244290.49979748</c:v>
                </c:pt>
                <c:pt idx="2">
                  <c:v>12741422.87791861</c:v>
                </c:pt>
                <c:pt idx="3">
                  <c:v>12377111.94144179</c:v>
                </c:pt>
                <c:pt idx="4">
                  <c:v>12133859.78546961</c:v>
                </c:pt>
                <c:pt idx="5">
                  <c:v>11898625.72000084</c:v>
                </c:pt>
                <c:pt idx="6">
                  <c:v>11815457.2595572</c:v>
                </c:pt>
                <c:pt idx="7">
                  <c:v>11663492.99429009</c:v>
                </c:pt>
                <c:pt idx="8">
                  <c:v>11583419.56082758</c:v>
                </c:pt>
                <c:pt idx="9">
                  <c:v>11432557.83681751</c:v>
                </c:pt>
                <c:pt idx="10">
                  <c:v>11353481.96618327</c:v>
                </c:pt>
                <c:pt idx="11">
                  <c:v>11202167.18078459</c:v>
                </c:pt>
                <c:pt idx="12">
                  <c:v>11123253.54732254</c:v>
                </c:pt>
                <c:pt idx="13">
                  <c:v>10970879.73315529</c:v>
                </c:pt>
                <c:pt idx="14">
                  <c:v>10891738.0735576</c:v>
                </c:pt>
                <c:pt idx="15">
                  <c:v>10738047.10850567</c:v>
                </c:pt>
                <c:pt idx="16">
                  <c:v>10658477.57870175</c:v>
                </c:pt>
                <c:pt idx="17">
                  <c:v>10503360.10230006</c:v>
                </c:pt>
                <c:pt idx="18">
                  <c:v>10423254.47042104</c:v>
                </c:pt>
                <c:pt idx="19">
                  <c:v>10266670.15357935</c:v>
                </c:pt>
                <c:pt idx="20">
                  <c:v>10185967.58423423</c:v>
                </c:pt>
                <c:pt idx="21">
                  <c:v>10027908.93932358</c:v>
                </c:pt>
                <c:pt idx="22">
                  <c:v>9946574.108698262</c:v>
                </c:pt>
                <c:pt idx="23">
                  <c:v>9787048.55281206</c:v>
                </c:pt>
                <c:pt idx="24">
                  <c:v>9705059.963321511</c:v>
                </c:pt>
                <c:pt idx="25">
                  <c:v>9544080.324439714</c:v>
                </c:pt>
                <c:pt idx="26">
                  <c:v>9461423.674167899</c:v>
                </c:pt>
                <c:pt idx="27">
                  <c:v>9299002.888092816</c:v>
                </c:pt>
                <c:pt idx="28">
                  <c:v>9215667.103052557</c:v>
                </c:pt>
                <c:pt idx="29">
                  <c:v>9051815.093792535</c:v>
                </c:pt>
                <c:pt idx="30">
                  <c:v>8967789.826255862</c:v>
                </c:pt>
                <c:pt idx="31">
                  <c:v>8802511.554600433</c:v>
                </c:pt>
                <c:pt idx="32">
                  <c:v>8717785.510879492</c:v>
                </c:pt>
                <c:pt idx="33">
                  <c:v>8551079.646216251</c:v>
                </c:pt>
                <c:pt idx="34">
                  <c:v>8465639.386160942</c:v>
                </c:pt>
                <c:pt idx="35">
                  <c:v>8297497.291849551</c:v>
                </c:pt>
                <c:pt idx="36">
                  <c:v>8211326.2878128</c:v>
                </c:pt>
                <c:pt idx="37">
                  <c:v>8041731.132542792</c:v>
                </c:pt>
                <c:pt idx="38">
                  <c:v>7952989.35280128</c:v>
                </c:pt>
                <c:pt idx="39">
                  <c:v>7778273.48275956</c:v>
                </c:pt>
                <c:pt idx="40">
                  <c:v>7686835.233967505</c:v>
                </c:pt>
                <c:pt idx="41">
                  <c:v>7506779.518834407</c:v>
                </c:pt>
                <c:pt idx="42">
                  <c:v>7412485.252529309</c:v>
                </c:pt>
                <c:pt idx="43">
                  <c:v>7226802.488541959</c:v>
                </c:pt>
                <c:pt idx="44">
                  <c:v>6758839.095994218</c:v>
                </c:pt>
                <c:pt idx="45">
                  <c:v>6564191.941183897</c:v>
                </c:pt>
                <c:pt idx="46">
                  <c:v>6430255.24159776</c:v>
                </c:pt>
                <c:pt idx="47">
                  <c:v>6304812.113079462</c:v>
                </c:pt>
                <c:pt idx="48">
                  <c:v>6302960.43662197</c:v>
                </c:pt>
                <c:pt idx="49">
                  <c:v>6175936.944811942</c:v>
                </c:pt>
                <c:pt idx="50">
                  <c:v>6175433.560165311</c:v>
                </c:pt>
                <c:pt idx="51">
                  <c:v>6098272.060613385</c:v>
                </c:pt>
                <c:pt idx="52">
                  <c:v>6097454.593332413</c:v>
                </c:pt>
                <c:pt idx="53">
                  <c:v>6028796.40699272</c:v>
                </c:pt>
                <c:pt idx="54">
                  <c:v>6027709.068842664</c:v>
                </c:pt>
                <c:pt idx="55">
                  <c:v>5958872.074593593</c:v>
                </c:pt>
                <c:pt idx="56">
                  <c:v>5957547.343687898</c:v>
                </c:pt>
                <c:pt idx="57">
                  <c:v>5888136.429284216</c:v>
                </c:pt>
                <c:pt idx="58">
                  <c:v>5886602.046465771</c:v>
                </c:pt>
                <c:pt idx="59">
                  <c:v>5816461.822313865</c:v>
                </c:pt>
                <c:pt idx="60">
                  <c:v>5814732.02206373</c:v>
                </c:pt>
                <c:pt idx="61">
                  <c:v>5743770.974063749</c:v>
                </c:pt>
                <c:pt idx="62">
                  <c:v>5741866.965281372</c:v>
                </c:pt>
                <c:pt idx="63">
                  <c:v>5670154.869598487</c:v>
                </c:pt>
                <c:pt idx="64">
                  <c:v>5668098.581732249</c:v>
                </c:pt>
                <c:pt idx="65">
                  <c:v>5595743.737656041</c:v>
                </c:pt>
                <c:pt idx="66">
                  <c:v>5593551.88901045</c:v>
                </c:pt>
                <c:pt idx="67">
                  <c:v>5520648.73910571</c:v>
                </c:pt>
                <c:pt idx="68">
                  <c:v>5518338.334529738</c:v>
                </c:pt>
                <c:pt idx="69">
                  <c:v>5445007.672965331</c:v>
                </c:pt>
                <c:pt idx="70">
                  <c:v>5442592.806099359</c:v>
                </c:pt>
                <c:pt idx="71">
                  <c:v>5368964.54693693</c:v>
                </c:pt>
                <c:pt idx="72">
                  <c:v>5366462.868361942</c:v>
                </c:pt>
                <c:pt idx="73">
                  <c:v>5292702.907952351</c:v>
                </c:pt>
                <c:pt idx="74">
                  <c:v>5290129.688313734</c:v>
                </c:pt>
                <c:pt idx="75">
                  <c:v>5216366.985258966</c:v>
                </c:pt>
                <c:pt idx="76">
                  <c:v>5213727.384421808</c:v>
                </c:pt>
                <c:pt idx="77">
                  <c:v>5140053.779950793</c:v>
                </c:pt>
                <c:pt idx="78">
                  <c:v>5137357.481812289</c:v>
                </c:pt>
                <c:pt idx="79">
                  <c:v>5063973.0333872</c:v>
                </c:pt>
                <c:pt idx="80">
                  <c:v>5061077.639596416</c:v>
                </c:pt>
                <c:pt idx="81">
                  <c:v>4988410.177534103</c:v>
                </c:pt>
                <c:pt idx="82">
                  <c:v>4985430.914800888</c:v>
                </c:pt>
                <c:pt idx="83">
                  <c:v>4914194.781929353</c:v>
                </c:pt>
                <c:pt idx="84">
                  <c:v>4911133.299073189</c:v>
                </c:pt>
                <c:pt idx="85">
                  <c:v>4841419.368617768</c:v>
                </c:pt>
                <c:pt idx="86">
                  <c:v>4824729.710771387</c:v>
                </c:pt>
                <c:pt idx="87">
                  <c:v>4658097.107327707</c:v>
                </c:pt>
                <c:pt idx="88">
                  <c:v>4570475.471361734</c:v>
                </c:pt>
                <c:pt idx="89">
                  <c:v>4520767.862428039</c:v>
                </c:pt>
                <c:pt idx="90">
                  <c:v>4468677.075507855</c:v>
                </c:pt>
                <c:pt idx="91">
                  <c:v>4441088.773038562</c:v>
                </c:pt>
                <c:pt idx="92">
                  <c:v>4447270.735350443</c:v>
                </c:pt>
                <c:pt idx="93">
                  <c:v>4394630.908327363</c:v>
                </c:pt>
                <c:pt idx="94">
                  <c:v>4353757.356188246</c:v>
                </c:pt>
                <c:pt idx="95">
                  <c:v>4354745.999602348</c:v>
                </c:pt>
                <c:pt idx="96">
                  <c:v>4321629.815694359</c:v>
                </c:pt>
                <c:pt idx="97">
                  <c:v>4322878.265629172</c:v>
                </c:pt>
                <c:pt idx="98">
                  <c:v>4286772.174791954</c:v>
                </c:pt>
                <c:pt idx="99">
                  <c:v>4288201.254531781</c:v>
                </c:pt>
                <c:pt idx="100">
                  <c:v>4249433.942013348</c:v>
                </c:pt>
                <c:pt idx="101">
                  <c:v>4250980.563418926</c:v>
                </c:pt>
                <c:pt idx="102">
                  <c:v>4209958.097585878</c:v>
                </c:pt>
                <c:pt idx="103">
                  <c:v>4211561.437244783</c:v>
                </c:pt>
                <c:pt idx="104">
                  <c:v>4168696.459790586</c:v>
                </c:pt>
                <c:pt idx="105">
                  <c:v>4170308.920243963</c:v>
                </c:pt>
                <c:pt idx="106">
                  <c:v>4126034.471659675</c:v>
                </c:pt>
                <c:pt idx="107">
                  <c:v>4127617.072713953</c:v>
                </c:pt>
                <c:pt idx="108">
                  <c:v>4082364.960505389</c:v>
                </c:pt>
                <c:pt idx="109">
                  <c:v>4083883.184863633</c:v>
                </c:pt>
                <c:pt idx="110">
                  <c:v>4038078.659073803</c:v>
                </c:pt>
                <c:pt idx="111">
                  <c:v>4039505.74020136</c:v>
                </c:pt>
                <c:pt idx="112">
                  <c:v>3993578.994829521</c:v>
                </c:pt>
                <c:pt idx="113">
                  <c:v>3975918.410415079</c:v>
                </c:pt>
                <c:pt idx="114">
                  <c:v>3977116.848667811</c:v>
                </c:pt>
                <c:pt idx="115">
                  <c:v>3935950.863732597</c:v>
                </c:pt>
                <c:pt idx="116">
                  <c:v>3937007.12293807</c:v>
                </c:pt>
                <c:pt idx="117">
                  <c:v>3892581.327637352</c:v>
                </c:pt>
                <c:pt idx="118">
                  <c:v>3850325.64697854</c:v>
                </c:pt>
                <c:pt idx="119">
                  <c:v>3833882.944967387</c:v>
                </c:pt>
                <c:pt idx="120">
                  <c:v>3834665.565932651</c:v>
                </c:pt>
                <c:pt idx="121">
                  <c:v>3796964.369203417</c:v>
                </c:pt>
                <c:pt idx="122">
                  <c:v>3797501.577115954</c:v>
                </c:pt>
                <c:pt idx="123">
                  <c:v>3758170.118087558</c:v>
                </c:pt>
                <c:pt idx="124">
                  <c:v>3758584.100945645</c:v>
                </c:pt>
                <c:pt idx="125">
                  <c:v>3721447.654260949</c:v>
                </c:pt>
                <c:pt idx="126">
                  <c:v>3721731.924144218</c:v>
                </c:pt>
                <c:pt idx="127">
                  <c:v>3686775.062161459</c:v>
                </c:pt>
                <c:pt idx="128">
                  <c:v>3688677.64605571</c:v>
                </c:pt>
                <c:pt idx="129">
                  <c:v>3649737.185752044</c:v>
                </c:pt>
                <c:pt idx="130">
                  <c:v>3646968.809525276</c:v>
                </c:pt>
                <c:pt idx="131">
                  <c:v>3578502.881604728</c:v>
                </c:pt>
                <c:pt idx="132">
                  <c:v>3554822.875314893</c:v>
                </c:pt>
                <c:pt idx="133">
                  <c:v>3554500.56354369</c:v>
                </c:pt>
                <c:pt idx="134">
                  <c:v>3520908.218785332</c:v>
                </c:pt>
                <c:pt idx="135">
                  <c:v>3514017.494917701</c:v>
                </c:pt>
                <c:pt idx="136">
                  <c:v>3512457.817821256</c:v>
                </c:pt>
                <c:pt idx="137">
                  <c:v>3482599.757407203</c:v>
                </c:pt>
                <c:pt idx="138">
                  <c:v>3455649.10160034</c:v>
                </c:pt>
                <c:pt idx="139">
                  <c:v>3453708.122689744</c:v>
                </c:pt>
                <c:pt idx="140">
                  <c:v>3456639.286005686</c:v>
                </c:pt>
                <c:pt idx="141">
                  <c:v>3430969.720783912</c:v>
                </c:pt>
                <c:pt idx="142">
                  <c:v>3434074.667050768</c:v>
                </c:pt>
                <c:pt idx="143">
                  <c:v>3406920.487166034</c:v>
                </c:pt>
                <c:pt idx="144">
                  <c:v>3410021.407608323</c:v>
                </c:pt>
                <c:pt idx="145">
                  <c:v>3381059.385093922</c:v>
                </c:pt>
                <c:pt idx="146">
                  <c:v>3354356.141881193</c:v>
                </c:pt>
                <c:pt idx="147">
                  <c:v>3349550.780114222</c:v>
                </c:pt>
                <c:pt idx="148">
                  <c:v>3352380.952203649</c:v>
                </c:pt>
                <c:pt idx="149">
                  <c:v>3320493.075621336</c:v>
                </c:pt>
                <c:pt idx="150">
                  <c:v>3291381.553917564</c:v>
                </c:pt>
                <c:pt idx="151">
                  <c:v>3284880.815182258</c:v>
                </c:pt>
                <c:pt idx="152">
                  <c:v>3287488.564933736</c:v>
                </c:pt>
                <c:pt idx="153">
                  <c:v>3254612.978377669</c:v>
                </c:pt>
                <c:pt idx="154">
                  <c:v>3224611.655885758</c:v>
                </c:pt>
                <c:pt idx="155">
                  <c:v>3211823.504796033</c:v>
                </c:pt>
                <c:pt idx="156">
                  <c:v>3214707.099059562</c:v>
                </c:pt>
                <c:pt idx="157">
                  <c:v>3184382.667230262</c:v>
                </c:pt>
                <c:pt idx="158">
                  <c:v>3177183.050733491</c:v>
                </c:pt>
                <c:pt idx="159">
                  <c:v>3179425.400064492</c:v>
                </c:pt>
                <c:pt idx="160">
                  <c:v>3150538.869085283</c:v>
                </c:pt>
                <c:pt idx="161">
                  <c:v>3123591.677912829</c:v>
                </c:pt>
                <c:pt idx="162">
                  <c:v>3100612.030071335</c:v>
                </c:pt>
                <c:pt idx="163">
                  <c:v>3094491.365635281</c:v>
                </c:pt>
                <c:pt idx="164">
                  <c:v>3096187.139176869</c:v>
                </c:pt>
                <c:pt idx="165">
                  <c:v>3073356.897953177</c:v>
                </c:pt>
                <c:pt idx="166">
                  <c:v>3052717.438160692</c:v>
                </c:pt>
                <c:pt idx="167">
                  <c:v>3047517.692663958</c:v>
                </c:pt>
                <c:pt idx="168">
                  <c:v>3049071.628792562</c:v>
                </c:pt>
                <c:pt idx="169">
                  <c:v>3029657.313675991</c:v>
                </c:pt>
                <c:pt idx="170">
                  <c:v>3029961.109452972</c:v>
                </c:pt>
                <c:pt idx="171">
                  <c:v>3014052.067203893</c:v>
                </c:pt>
                <c:pt idx="172">
                  <c:v>3013719.995247026</c:v>
                </c:pt>
                <c:pt idx="173">
                  <c:v>2999363.693610681</c:v>
                </c:pt>
                <c:pt idx="174">
                  <c:v>2999613.292457232</c:v>
                </c:pt>
                <c:pt idx="175">
                  <c:v>2960862.289683361</c:v>
                </c:pt>
                <c:pt idx="176">
                  <c:v>2950521.048429819</c:v>
                </c:pt>
                <c:pt idx="177">
                  <c:v>2950058.679043351</c:v>
                </c:pt>
                <c:pt idx="178">
                  <c:v>2932025.77429473</c:v>
                </c:pt>
                <c:pt idx="179">
                  <c:v>2926446.353537764</c:v>
                </c:pt>
                <c:pt idx="180">
                  <c:v>2926293.546700362</c:v>
                </c:pt>
                <c:pt idx="181">
                  <c:v>2903407.994240362</c:v>
                </c:pt>
                <c:pt idx="182">
                  <c:v>2892811.142414175</c:v>
                </c:pt>
                <c:pt idx="183">
                  <c:v>2892715.695772981</c:v>
                </c:pt>
                <c:pt idx="184">
                  <c:v>2888717.497616027</c:v>
                </c:pt>
                <c:pt idx="185">
                  <c:v>2889364.670424372</c:v>
                </c:pt>
                <c:pt idx="186">
                  <c:v>2873727.086648818</c:v>
                </c:pt>
                <c:pt idx="187">
                  <c:v>2858396.981050947</c:v>
                </c:pt>
                <c:pt idx="188">
                  <c:v>2855188.096426819</c:v>
                </c:pt>
                <c:pt idx="189">
                  <c:v>2855248.925649689</c:v>
                </c:pt>
                <c:pt idx="190">
                  <c:v>2834444.446912543</c:v>
                </c:pt>
                <c:pt idx="191">
                  <c:v>2829220.079468184</c:v>
                </c:pt>
                <c:pt idx="192">
                  <c:v>2829024.112768226</c:v>
                </c:pt>
                <c:pt idx="193">
                  <c:v>2804301.179896245</c:v>
                </c:pt>
                <c:pt idx="194">
                  <c:v>2793913.006349043</c:v>
                </c:pt>
                <c:pt idx="195">
                  <c:v>2794544.072195917</c:v>
                </c:pt>
                <c:pt idx="196">
                  <c:v>2788519.357373643</c:v>
                </c:pt>
                <c:pt idx="197">
                  <c:v>2788226.573178148</c:v>
                </c:pt>
                <c:pt idx="198">
                  <c:v>2762910.961321371</c:v>
                </c:pt>
                <c:pt idx="199">
                  <c:v>2750937.332478089</c:v>
                </c:pt>
                <c:pt idx="200">
                  <c:v>2746303.50502484</c:v>
                </c:pt>
                <c:pt idx="201">
                  <c:v>2746960.705444459</c:v>
                </c:pt>
                <c:pt idx="202">
                  <c:v>2729173.435184523</c:v>
                </c:pt>
                <c:pt idx="203">
                  <c:v>2711119.741264331</c:v>
                </c:pt>
                <c:pt idx="204">
                  <c:v>2693074.273693787</c:v>
                </c:pt>
                <c:pt idx="205">
                  <c:v>2677332.018679935</c:v>
                </c:pt>
                <c:pt idx="206">
                  <c:v>2669857.372476343</c:v>
                </c:pt>
                <c:pt idx="207">
                  <c:v>2670269.487878916</c:v>
                </c:pt>
                <c:pt idx="208">
                  <c:v>2665447.140728576</c:v>
                </c:pt>
                <c:pt idx="209">
                  <c:v>2665549.123256754</c:v>
                </c:pt>
                <c:pt idx="210">
                  <c:v>2648553.628787232</c:v>
                </c:pt>
                <c:pt idx="211">
                  <c:v>2637766.377455005</c:v>
                </c:pt>
                <c:pt idx="212">
                  <c:v>2633440.865153862</c:v>
                </c:pt>
                <c:pt idx="213">
                  <c:v>2633392.173071763</c:v>
                </c:pt>
                <c:pt idx="214">
                  <c:v>2622130.600147025</c:v>
                </c:pt>
                <c:pt idx="215">
                  <c:v>2619880.781589281</c:v>
                </c:pt>
                <c:pt idx="216">
                  <c:v>2619644.343048241</c:v>
                </c:pt>
                <c:pt idx="217">
                  <c:v>2603035.857289721</c:v>
                </c:pt>
                <c:pt idx="218">
                  <c:v>2582189.570427201</c:v>
                </c:pt>
                <c:pt idx="219">
                  <c:v>2574087.581783437</c:v>
                </c:pt>
                <c:pt idx="220">
                  <c:v>2574026.417705789</c:v>
                </c:pt>
                <c:pt idx="221">
                  <c:v>2568252.743653049</c:v>
                </c:pt>
                <c:pt idx="222">
                  <c:v>2568082.558276167</c:v>
                </c:pt>
                <c:pt idx="223">
                  <c:v>2556121.092113419</c:v>
                </c:pt>
                <c:pt idx="224">
                  <c:v>2548293.536721618</c:v>
                </c:pt>
                <c:pt idx="225">
                  <c:v>2547890.188897831</c:v>
                </c:pt>
                <c:pt idx="226">
                  <c:v>2533909.225526147</c:v>
                </c:pt>
                <c:pt idx="227">
                  <c:v>2528036.207969088</c:v>
                </c:pt>
                <c:pt idx="228">
                  <c:v>2528685.888655458</c:v>
                </c:pt>
                <c:pt idx="229">
                  <c:v>2526162.519718481</c:v>
                </c:pt>
                <c:pt idx="230">
                  <c:v>2526303.916337735</c:v>
                </c:pt>
                <c:pt idx="231">
                  <c:v>2516636.977021012</c:v>
                </c:pt>
                <c:pt idx="232">
                  <c:v>2508932.855102927</c:v>
                </c:pt>
                <c:pt idx="233">
                  <c:v>2509670.410725965</c:v>
                </c:pt>
                <c:pt idx="234">
                  <c:v>2495900.867094486</c:v>
                </c:pt>
                <c:pt idx="235">
                  <c:v>2486832.216153774</c:v>
                </c:pt>
                <c:pt idx="236">
                  <c:v>2484155.591107118</c:v>
                </c:pt>
                <c:pt idx="237">
                  <c:v>2483910.649283092</c:v>
                </c:pt>
                <c:pt idx="238">
                  <c:v>2469511.217779285</c:v>
                </c:pt>
                <c:pt idx="239">
                  <c:v>2459537.594446055</c:v>
                </c:pt>
                <c:pt idx="240">
                  <c:v>2450134.378784456</c:v>
                </c:pt>
                <c:pt idx="241">
                  <c:v>2446263.536372243</c:v>
                </c:pt>
                <c:pt idx="242">
                  <c:v>2445835.715111116</c:v>
                </c:pt>
                <c:pt idx="243">
                  <c:v>2432328.012496886</c:v>
                </c:pt>
                <c:pt idx="244">
                  <c:v>2427690.287288488</c:v>
                </c:pt>
                <c:pt idx="245">
                  <c:v>2428027.616815084</c:v>
                </c:pt>
                <c:pt idx="246">
                  <c:v>2424834.573471465</c:v>
                </c:pt>
                <c:pt idx="247">
                  <c:v>2424562.58115855</c:v>
                </c:pt>
                <c:pt idx="248">
                  <c:v>2410047.176803818</c:v>
                </c:pt>
                <c:pt idx="249">
                  <c:v>2398268.230916821</c:v>
                </c:pt>
                <c:pt idx="250">
                  <c:v>2388176.799180232</c:v>
                </c:pt>
                <c:pt idx="251">
                  <c:v>2384601.909923192</c:v>
                </c:pt>
                <c:pt idx="252">
                  <c:v>2384806.762058539</c:v>
                </c:pt>
                <c:pt idx="253">
                  <c:v>2379579.134495568</c:v>
                </c:pt>
                <c:pt idx="254">
                  <c:v>2379113.777652601</c:v>
                </c:pt>
                <c:pt idx="255">
                  <c:v>2367628.577254326</c:v>
                </c:pt>
                <c:pt idx="256">
                  <c:v>2363082.190141302</c:v>
                </c:pt>
                <c:pt idx="257">
                  <c:v>2363150.455374978</c:v>
                </c:pt>
                <c:pt idx="258">
                  <c:v>2360883.198900986</c:v>
                </c:pt>
                <c:pt idx="259">
                  <c:v>2360829.965732853</c:v>
                </c:pt>
                <c:pt idx="260">
                  <c:v>2349765.10719395</c:v>
                </c:pt>
                <c:pt idx="261">
                  <c:v>2335604.629746923</c:v>
                </c:pt>
                <c:pt idx="262">
                  <c:v>2330035.908589741</c:v>
                </c:pt>
                <c:pt idx="263">
                  <c:v>2330371.720005214</c:v>
                </c:pt>
                <c:pt idx="264">
                  <c:v>2324545.130478524</c:v>
                </c:pt>
                <c:pt idx="265">
                  <c:v>2324483.318067278</c:v>
                </c:pt>
                <c:pt idx="266">
                  <c:v>2319647.865525704</c:v>
                </c:pt>
                <c:pt idx="267">
                  <c:v>2319597.098260326</c:v>
                </c:pt>
                <c:pt idx="268">
                  <c:v>2309912.423557772</c:v>
                </c:pt>
                <c:pt idx="269">
                  <c:v>2304430.511106713</c:v>
                </c:pt>
                <c:pt idx="270">
                  <c:v>2304378.774528779</c:v>
                </c:pt>
                <c:pt idx="271">
                  <c:v>2294619.729338591</c:v>
                </c:pt>
                <c:pt idx="272">
                  <c:v>2291265.653930745</c:v>
                </c:pt>
                <c:pt idx="273">
                  <c:v>2291160.945982433</c:v>
                </c:pt>
                <c:pt idx="274">
                  <c:v>2289610.240665623</c:v>
                </c:pt>
                <c:pt idx="275">
                  <c:v>2289655.390440945</c:v>
                </c:pt>
                <c:pt idx="276">
                  <c:v>2282715.475396696</c:v>
                </c:pt>
                <c:pt idx="277">
                  <c:v>2276951.853398115</c:v>
                </c:pt>
                <c:pt idx="278">
                  <c:v>2277219.665347961</c:v>
                </c:pt>
                <c:pt idx="279">
                  <c:v>2266921.675283726</c:v>
                </c:pt>
                <c:pt idx="280">
                  <c:v>2261017.070639977</c:v>
                </c:pt>
                <c:pt idx="281">
                  <c:v>2258996.499462065</c:v>
                </c:pt>
                <c:pt idx="282">
                  <c:v>2258824.802435248</c:v>
                </c:pt>
                <c:pt idx="283">
                  <c:v>2248528.297598539</c:v>
                </c:pt>
                <c:pt idx="284">
                  <c:v>2242259.863173363</c:v>
                </c:pt>
                <c:pt idx="285">
                  <c:v>2239981.073563731</c:v>
                </c:pt>
                <c:pt idx="286">
                  <c:v>2240053.854355033</c:v>
                </c:pt>
                <c:pt idx="287">
                  <c:v>2230366.32524727</c:v>
                </c:pt>
                <c:pt idx="288">
                  <c:v>2224499.945286594</c:v>
                </c:pt>
                <c:pt idx="289">
                  <c:v>2221989.627770759</c:v>
                </c:pt>
                <c:pt idx="290">
                  <c:v>2222250.721149574</c:v>
                </c:pt>
                <c:pt idx="291">
                  <c:v>2216255.546032017</c:v>
                </c:pt>
                <c:pt idx="292">
                  <c:v>2208385.560228561</c:v>
                </c:pt>
                <c:pt idx="293">
                  <c:v>2200573.166472913</c:v>
                </c:pt>
                <c:pt idx="294">
                  <c:v>2193926.259670309</c:v>
                </c:pt>
                <c:pt idx="295">
                  <c:v>2191645.532173642</c:v>
                </c:pt>
                <c:pt idx="296">
                  <c:v>2191974.307317083</c:v>
                </c:pt>
                <c:pt idx="297">
                  <c:v>2188453.605218324</c:v>
                </c:pt>
                <c:pt idx="298">
                  <c:v>2188085.078179849</c:v>
                </c:pt>
                <c:pt idx="299">
                  <c:v>2180837.99114769</c:v>
                </c:pt>
                <c:pt idx="300">
                  <c:v>2178249.325189023</c:v>
                </c:pt>
                <c:pt idx="301">
                  <c:v>2178536.482930886</c:v>
                </c:pt>
                <c:pt idx="302">
                  <c:v>2175099.928819805</c:v>
                </c:pt>
                <c:pt idx="303">
                  <c:v>2174971.628408514</c:v>
                </c:pt>
                <c:pt idx="304">
                  <c:v>2164397.858681937</c:v>
                </c:pt>
                <c:pt idx="305">
                  <c:v>2160585.317560666</c:v>
                </c:pt>
                <c:pt idx="306">
                  <c:v>2160710.408588407</c:v>
                </c:pt>
                <c:pt idx="307">
                  <c:v>2157050.05007382</c:v>
                </c:pt>
                <c:pt idx="308">
                  <c:v>2157280.520669638</c:v>
                </c:pt>
                <c:pt idx="309">
                  <c:v>2152751.018439184</c:v>
                </c:pt>
                <c:pt idx="310">
                  <c:v>2152818.72557231</c:v>
                </c:pt>
                <c:pt idx="311">
                  <c:v>2145874.366645358</c:v>
                </c:pt>
                <c:pt idx="312">
                  <c:v>2142402.993841853</c:v>
                </c:pt>
                <c:pt idx="313">
                  <c:v>2142631.634485035</c:v>
                </c:pt>
                <c:pt idx="314">
                  <c:v>2135145.013324675</c:v>
                </c:pt>
                <c:pt idx="315">
                  <c:v>2131412.282432314</c:v>
                </c:pt>
                <c:pt idx="316">
                  <c:v>2131661.399312321</c:v>
                </c:pt>
                <c:pt idx="317">
                  <c:v>2129406.49683602</c:v>
                </c:pt>
                <c:pt idx="318">
                  <c:v>2129560.262371838</c:v>
                </c:pt>
                <c:pt idx="319">
                  <c:v>2128405.593503957</c:v>
                </c:pt>
                <c:pt idx="320">
                  <c:v>2128308.106035432</c:v>
                </c:pt>
                <c:pt idx="321">
                  <c:v>2122390.313837331</c:v>
                </c:pt>
                <c:pt idx="322">
                  <c:v>2119898.415068802</c:v>
                </c:pt>
                <c:pt idx="323">
                  <c:v>2119909.680528014</c:v>
                </c:pt>
                <c:pt idx="324">
                  <c:v>2112889.965181323</c:v>
                </c:pt>
                <c:pt idx="325">
                  <c:v>2108241.799196104</c:v>
                </c:pt>
                <c:pt idx="326">
                  <c:v>2101366.523095632</c:v>
                </c:pt>
                <c:pt idx="327">
                  <c:v>2096602.034412901</c:v>
                </c:pt>
                <c:pt idx="328">
                  <c:v>2094811.14116767</c:v>
                </c:pt>
                <c:pt idx="329">
                  <c:v>2095027.267127512</c:v>
                </c:pt>
                <c:pt idx="330">
                  <c:v>2087922.152534958</c:v>
                </c:pt>
                <c:pt idx="331">
                  <c:v>2084051.410128183</c:v>
                </c:pt>
                <c:pt idx="332">
                  <c:v>2081506.844535726</c:v>
                </c:pt>
                <c:pt idx="333">
                  <c:v>2081586.015827891</c:v>
                </c:pt>
                <c:pt idx="334">
                  <c:v>2077215.302392855</c:v>
                </c:pt>
                <c:pt idx="335">
                  <c:v>2071483.936133008</c:v>
                </c:pt>
                <c:pt idx="336">
                  <c:v>2065667.459723076</c:v>
                </c:pt>
                <c:pt idx="337">
                  <c:v>2060669.389031291</c:v>
                </c:pt>
                <c:pt idx="338">
                  <c:v>2059209.640092314</c:v>
                </c:pt>
                <c:pt idx="339">
                  <c:v>2059142.895862902</c:v>
                </c:pt>
                <c:pt idx="340">
                  <c:v>2057076.902101603</c:v>
                </c:pt>
                <c:pt idx="341">
                  <c:v>2057787.360630442</c:v>
                </c:pt>
                <c:pt idx="342">
                  <c:v>2052602.161954345</c:v>
                </c:pt>
                <c:pt idx="343">
                  <c:v>2050701.25373512</c:v>
                </c:pt>
                <c:pt idx="344">
                  <c:v>2050604.34865756</c:v>
                </c:pt>
                <c:pt idx="345">
                  <c:v>2048253.140298701</c:v>
                </c:pt>
                <c:pt idx="346">
                  <c:v>2048569.692626525</c:v>
                </c:pt>
                <c:pt idx="347">
                  <c:v>2041535.369032784</c:v>
                </c:pt>
                <c:pt idx="348">
                  <c:v>2039423.966342387</c:v>
                </c:pt>
                <c:pt idx="349">
                  <c:v>2039482.475248311</c:v>
                </c:pt>
                <c:pt idx="350">
                  <c:v>2037166.321570115</c:v>
                </c:pt>
                <c:pt idx="351">
                  <c:v>2037217.522915296</c:v>
                </c:pt>
                <c:pt idx="352">
                  <c:v>2033686.064059702</c:v>
                </c:pt>
                <c:pt idx="353">
                  <c:v>2033764.373446716</c:v>
                </c:pt>
                <c:pt idx="354">
                  <c:v>2028563.191449679</c:v>
                </c:pt>
                <c:pt idx="355">
                  <c:v>2025878.137263448</c:v>
                </c:pt>
                <c:pt idx="356">
                  <c:v>2025949.604833483</c:v>
                </c:pt>
                <c:pt idx="357">
                  <c:v>2020770.356337524</c:v>
                </c:pt>
                <c:pt idx="358">
                  <c:v>2018511.928496525</c:v>
                </c:pt>
                <c:pt idx="359">
                  <c:v>2018605.471714496</c:v>
                </c:pt>
                <c:pt idx="360">
                  <c:v>2017207.355741117</c:v>
                </c:pt>
                <c:pt idx="361">
                  <c:v>2017267.513021271</c:v>
                </c:pt>
                <c:pt idx="362">
                  <c:v>2015444.746929073</c:v>
                </c:pt>
                <c:pt idx="363">
                  <c:v>2015423.717596045</c:v>
                </c:pt>
                <c:pt idx="364">
                  <c:v>2010930.628846611</c:v>
                </c:pt>
                <c:pt idx="365">
                  <c:v>2009493.731913655</c:v>
                </c:pt>
                <c:pt idx="366">
                  <c:v>2009667.46615909</c:v>
                </c:pt>
                <c:pt idx="367">
                  <c:v>2004117.360707362</c:v>
                </c:pt>
                <c:pt idx="368">
                  <c:v>2001244.740233714</c:v>
                </c:pt>
                <c:pt idx="369">
                  <c:v>2001206.770599789</c:v>
                </c:pt>
                <c:pt idx="370">
                  <c:v>1995502.197148418</c:v>
                </c:pt>
                <c:pt idx="371">
                  <c:v>1992988.713942944</c:v>
                </c:pt>
                <c:pt idx="372">
                  <c:v>1993066.008293815</c:v>
                </c:pt>
                <c:pt idx="373">
                  <c:v>1991696.437206336</c:v>
                </c:pt>
                <c:pt idx="374">
                  <c:v>1991449.425599191</c:v>
                </c:pt>
                <c:pt idx="375">
                  <c:v>1986165.231247196</c:v>
                </c:pt>
                <c:pt idx="376">
                  <c:v>1985394.910897363</c:v>
                </c:pt>
                <c:pt idx="377">
                  <c:v>1985599.817128139</c:v>
                </c:pt>
                <c:pt idx="378">
                  <c:v>1982410.443630383</c:v>
                </c:pt>
                <c:pt idx="379">
                  <c:v>1978140.178699531</c:v>
                </c:pt>
                <c:pt idx="380">
                  <c:v>1974078.948290674</c:v>
                </c:pt>
                <c:pt idx="381">
                  <c:v>1970859.348327188</c:v>
                </c:pt>
                <c:pt idx="382">
                  <c:v>1969370.791676313</c:v>
                </c:pt>
                <c:pt idx="383">
                  <c:v>1969087.715060975</c:v>
                </c:pt>
                <c:pt idx="384">
                  <c:v>1967526.797829629</c:v>
                </c:pt>
                <c:pt idx="385">
                  <c:v>1968292.414361001</c:v>
                </c:pt>
                <c:pt idx="386">
                  <c:v>1964644.704835175</c:v>
                </c:pt>
                <c:pt idx="387">
                  <c:v>1963514.417749641</c:v>
                </c:pt>
                <c:pt idx="388">
                  <c:v>1963149.403962652</c:v>
                </c:pt>
                <c:pt idx="389">
                  <c:v>1962282.855666076</c:v>
                </c:pt>
                <c:pt idx="390">
                  <c:v>1962188.610487924</c:v>
                </c:pt>
                <c:pt idx="391">
                  <c:v>1956481.379006925</c:v>
                </c:pt>
                <c:pt idx="392">
                  <c:v>1954857.471875142</c:v>
                </c:pt>
                <c:pt idx="393">
                  <c:v>1954990.732534585</c:v>
                </c:pt>
                <c:pt idx="394">
                  <c:v>1952988.629165384</c:v>
                </c:pt>
                <c:pt idx="395">
                  <c:v>1953287.32912864</c:v>
                </c:pt>
                <c:pt idx="396">
                  <c:v>1951682.08872274</c:v>
                </c:pt>
                <c:pt idx="397">
                  <c:v>1951737.505571633</c:v>
                </c:pt>
                <c:pt idx="398">
                  <c:v>1947788.116748628</c:v>
                </c:pt>
                <c:pt idx="399">
                  <c:v>1946015.859756038</c:v>
                </c:pt>
                <c:pt idx="400">
                  <c:v>1946134.025320948</c:v>
                </c:pt>
                <c:pt idx="401">
                  <c:v>1942339.973572361</c:v>
                </c:pt>
                <c:pt idx="402">
                  <c:v>1941116.662420092</c:v>
                </c:pt>
                <c:pt idx="403">
                  <c:v>1941340.91082538</c:v>
                </c:pt>
                <c:pt idx="404">
                  <c:v>1940588.90250134</c:v>
                </c:pt>
                <c:pt idx="405">
                  <c:v>1940772.553425323</c:v>
                </c:pt>
                <c:pt idx="406">
                  <c:v>1939550.301312407</c:v>
                </c:pt>
                <c:pt idx="407">
                  <c:v>1939640.069300329</c:v>
                </c:pt>
                <c:pt idx="408">
                  <c:v>1938503.609340128</c:v>
                </c:pt>
                <c:pt idx="409">
                  <c:v>1938451.60010452</c:v>
                </c:pt>
                <c:pt idx="410">
                  <c:v>1934626.530661418</c:v>
                </c:pt>
                <c:pt idx="411">
                  <c:v>1932559.797411007</c:v>
                </c:pt>
                <c:pt idx="412">
                  <c:v>1932709.3840623</c:v>
                </c:pt>
                <c:pt idx="413">
                  <c:v>1928717.151466609</c:v>
                </c:pt>
                <c:pt idx="414">
                  <c:v>1927376.951844195</c:v>
                </c:pt>
                <c:pt idx="415">
                  <c:v>1927506.983741673</c:v>
                </c:pt>
                <c:pt idx="416">
                  <c:v>1926747.846694392</c:v>
                </c:pt>
                <c:pt idx="417">
                  <c:v>1926908.440885271</c:v>
                </c:pt>
                <c:pt idx="418">
                  <c:v>1923034.300426161</c:v>
                </c:pt>
                <c:pt idx="419">
                  <c:v>1921407.361334941</c:v>
                </c:pt>
                <c:pt idx="420">
                  <c:v>1921311.1576176</c:v>
                </c:pt>
                <c:pt idx="421">
                  <c:v>1921137.005895564</c:v>
                </c:pt>
                <c:pt idx="422">
                  <c:v>1921258.478243861</c:v>
                </c:pt>
                <c:pt idx="423">
                  <c:v>1917854.945759733</c:v>
                </c:pt>
                <c:pt idx="424">
                  <c:v>1914394.493182731</c:v>
                </c:pt>
                <c:pt idx="425">
                  <c:v>1911924.84741568</c:v>
                </c:pt>
                <c:pt idx="426">
                  <c:v>1913060.295947419</c:v>
                </c:pt>
                <c:pt idx="427">
                  <c:v>1913515.59810813</c:v>
                </c:pt>
                <c:pt idx="428">
                  <c:v>1912560.178563268</c:v>
                </c:pt>
                <c:pt idx="429">
                  <c:v>1912471.626723054</c:v>
                </c:pt>
                <c:pt idx="430">
                  <c:v>1908904.579030818</c:v>
                </c:pt>
                <c:pt idx="431">
                  <c:v>1909639.695254167</c:v>
                </c:pt>
                <c:pt idx="432">
                  <c:v>1909672.32561938</c:v>
                </c:pt>
                <c:pt idx="433">
                  <c:v>1909406.39122681</c:v>
                </c:pt>
                <c:pt idx="434">
                  <c:v>1907356.673502173</c:v>
                </c:pt>
                <c:pt idx="435">
                  <c:v>1906453.888329831</c:v>
                </c:pt>
                <c:pt idx="436">
                  <c:v>1906460.479109721</c:v>
                </c:pt>
                <c:pt idx="437">
                  <c:v>1906437.551823562</c:v>
                </c:pt>
                <c:pt idx="438">
                  <c:v>1906418.546558607</c:v>
                </c:pt>
                <c:pt idx="439">
                  <c:v>1905287.829598311</c:v>
                </c:pt>
                <c:pt idx="440">
                  <c:v>1905426.372055711</c:v>
                </c:pt>
                <c:pt idx="441">
                  <c:v>1902659.461047652</c:v>
                </c:pt>
                <c:pt idx="442">
                  <c:v>1902835.903919612</c:v>
                </c:pt>
                <c:pt idx="443">
                  <c:v>1900328.609070236</c:v>
                </c:pt>
                <c:pt idx="444">
                  <c:v>1898288.30625384</c:v>
                </c:pt>
                <c:pt idx="445">
                  <c:v>1897725.781004475</c:v>
                </c:pt>
                <c:pt idx="446">
                  <c:v>1897512.23060576</c:v>
                </c:pt>
                <c:pt idx="447">
                  <c:v>1896894.109406774</c:v>
                </c:pt>
                <c:pt idx="448">
                  <c:v>1896701.711967926</c:v>
                </c:pt>
                <c:pt idx="449">
                  <c:v>1896541.64509465</c:v>
                </c:pt>
                <c:pt idx="450">
                  <c:v>1896511.35144471</c:v>
                </c:pt>
                <c:pt idx="451">
                  <c:v>1895686.56598261</c:v>
                </c:pt>
                <c:pt idx="452">
                  <c:v>1895786.540213304</c:v>
                </c:pt>
                <c:pt idx="453">
                  <c:v>1892978.553475085</c:v>
                </c:pt>
                <c:pt idx="454">
                  <c:v>1892283.751416983</c:v>
                </c:pt>
                <c:pt idx="455">
                  <c:v>1892414.026285237</c:v>
                </c:pt>
                <c:pt idx="456">
                  <c:v>1890130.28326105</c:v>
                </c:pt>
                <c:pt idx="457">
                  <c:v>1889386.972395476</c:v>
                </c:pt>
                <c:pt idx="458">
                  <c:v>1889374.549135931</c:v>
                </c:pt>
                <c:pt idx="459">
                  <c:v>1888307.857017314</c:v>
                </c:pt>
                <c:pt idx="460">
                  <c:v>1889037.107649086</c:v>
                </c:pt>
                <c:pt idx="461">
                  <c:v>1887757.943386971</c:v>
                </c:pt>
                <c:pt idx="462">
                  <c:v>1887299.19783137</c:v>
                </c:pt>
                <c:pt idx="463">
                  <c:v>1887497.666658733</c:v>
                </c:pt>
                <c:pt idx="464">
                  <c:v>1888397.57773143</c:v>
                </c:pt>
                <c:pt idx="465">
                  <c:v>1888561.1837452</c:v>
                </c:pt>
                <c:pt idx="466">
                  <c:v>1887402.166144143</c:v>
                </c:pt>
                <c:pt idx="467">
                  <c:v>1888120.659665911</c:v>
                </c:pt>
                <c:pt idx="468">
                  <c:v>1887488.513838526</c:v>
                </c:pt>
                <c:pt idx="469">
                  <c:v>1887064.135271646</c:v>
                </c:pt>
                <c:pt idx="470">
                  <c:v>1887897.769111775</c:v>
                </c:pt>
                <c:pt idx="471">
                  <c:v>1885490.658521936</c:v>
                </c:pt>
                <c:pt idx="472">
                  <c:v>1888143.440772897</c:v>
                </c:pt>
                <c:pt idx="473">
                  <c:v>1887091.91949854</c:v>
                </c:pt>
                <c:pt idx="474">
                  <c:v>1888835.763176618</c:v>
                </c:pt>
                <c:pt idx="475">
                  <c:v>1889312.744274532</c:v>
                </c:pt>
                <c:pt idx="476">
                  <c:v>1890113.938972554</c:v>
                </c:pt>
                <c:pt idx="477">
                  <c:v>1888358.916890866</c:v>
                </c:pt>
                <c:pt idx="478">
                  <c:v>1889686.665556216</c:v>
                </c:pt>
                <c:pt idx="479">
                  <c:v>1889049.406080961</c:v>
                </c:pt>
                <c:pt idx="480">
                  <c:v>1889075.975156942</c:v>
                </c:pt>
                <c:pt idx="481">
                  <c:v>1888174.962085247</c:v>
                </c:pt>
                <c:pt idx="482">
                  <c:v>1889300.041757525</c:v>
                </c:pt>
                <c:pt idx="483">
                  <c:v>1887975.056426401</c:v>
                </c:pt>
                <c:pt idx="484">
                  <c:v>1889894.439856987</c:v>
                </c:pt>
                <c:pt idx="485">
                  <c:v>1889844.232165829</c:v>
                </c:pt>
                <c:pt idx="486">
                  <c:v>1889662.143879164</c:v>
                </c:pt>
                <c:pt idx="487">
                  <c:v>1889665.453506254</c:v>
                </c:pt>
                <c:pt idx="488">
                  <c:v>1889436.306770381</c:v>
                </c:pt>
                <c:pt idx="489">
                  <c:v>1889031.891433688</c:v>
                </c:pt>
                <c:pt idx="490">
                  <c:v>1889221.513156942</c:v>
                </c:pt>
                <c:pt idx="491">
                  <c:v>1889087.306882499</c:v>
                </c:pt>
                <c:pt idx="492">
                  <c:v>1888840.433919329</c:v>
                </c:pt>
                <c:pt idx="493">
                  <c:v>1888196.543823069</c:v>
                </c:pt>
                <c:pt idx="494">
                  <c:v>1888353.507039238</c:v>
                </c:pt>
                <c:pt idx="495">
                  <c:v>1888944.441232786</c:v>
                </c:pt>
                <c:pt idx="496">
                  <c:v>1888090.849530001</c:v>
                </c:pt>
                <c:pt idx="497">
                  <c:v>1888902.30043635</c:v>
                </c:pt>
                <c:pt idx="498">
                  <c:v>1887841.637842108</c:v>
                </c:pt>
                <c:pt idx="499">
                  <c:v>1888631.311870686</c:v>
                </c:pt>
                <c:pt idx="500">
                  <c:v>1888450.96834159</c:v>
                </c:pt>
                <c:pt idx="501">
                  <c:v>1888022.130888135</c:v>
                </c:pt>
                <c:pt idx="502">
                  <c:v>1888172.47695394</c:v>
                </c:pt>
                <c:pt idx="503">
                  <c:v>1887363.851605591</c:v>
                </c:pt>
                <c:pt idx="504">
                  <c:v>1888178.17201451</c:v>
                </c:pt>
                <c:pt idx="505">
                  <c:v>1888223.213079277</c:v>
                </c:pt>
                <c:pt idx="506">
                  <c:v>1887709.611843401</c:v>
                </c:pt>
                <c:pt idx="507">
                  <c:v>1887886.935195655</c:v>
                </c:pt>
                <c:pt idx="508">
                  <c:v>1887943.502378695</c:v>
                </c:pt>
                <c:pt idx="509">
                  <c:v>1885999.107537278</c:v>
                </c:pt>
                <c:pt idx="510">
                  <c:v>1885668.08756407</c:v>
                </c:pt>
                <c:pt idx="511">
                  <c:v>1885620.554277939</c:v>
                </c:pt>
                <c:pt idx="512">
                  <c:v>1885892.397679227</c:v>
                </c:pt>
                <c:pt idx="513">
                  <c:v>1882691.292173728</c:v>
                </c:pt>
                <c:pt idx="514">
                  <c:v>1886339.175288935</c:v>
                </c:pt>
                <c:pt idx="515">
                  <c:v>1886840.45937951</c:v>
                </c:pt>
                <c:pt idx="516">
                  <c:v>1885404.80277471</c:v>
                </c:pt>
                <c:pt idx="517">
                  <c:v>1884771.336032405</c:v>
                </c:pt>
                <c:pt idx="518">
                  <c:v>1885470.04445448</c:v>
                </c:pt>
                <c:pt idx="519">
                  <c:v>1883115.27134238</c:v>
                </c:pt>
                <c:pt idx="520">
                  <c:v>1883613.038546473</c:v>
                </c:pt>
                <c:pt idx="521">
                  <c:v>1881928.54548548</c:v>
                </c:pt>
                <c:pt idx="522">
                  <c:v>1884301.945362403</c:v>
                </c:pt>
                <c:pt idx="523">
                  <c:v>1883644.559661118</c:v>
                </c:pt>
                <c:pt idx="524">
                  <c:v>1882901.818624903</c:v>
                </c:pt>
                <c:pt idx="525">
                  <c:v>1883850.514108228</c:v>
                </c:pt>
                <c:pt idx="526">
                  <c:v>1883630.830931732</c:v>
                </c:pt>
                <c:pt idx="527">
                  <c:v>1883679.593560422</c:v>
                </c:pt>
                <c:pt idx="528">
                  <c:v>1883527.636190885</c:v>
                </c:pt>
                <c:pt idx="529">
                  <c:v>1883106.94173589</c:v>
                </c:pt>
                <c:pt idx="530">
                  <c:v>1884149.291828397</c:v>
                </c:pt>
                <c:pt idx="531">
                  <c:v>1882894.842239509</c:v>
                </c:pt>
                <c:pt idx="532">
                  <c:v>1883537.066945748</c:v>
                </c:pt>
                <c:pt idx="533">
                  <c:v>1883058.228737204</c:v>
                </c:pt>
                <c:pt idx="534">
                  <c:v>1884066.174318319</c:v>
                </c:pt>
                <c:pt idx="535">
                  <c:v>1884360.385105363</c:v>
                </c:pt>
                <c:pt idx="536">
                  <c:v>1884479.265723384</c:v>
                </c:pt>
                <c:pt idx="537">
                  <c:v>1884149.939248384</c:v>
                </c:pt>
                <c:pt idx="538">
                  <c:v>1883808.079262374</c:v>
                </c:pt>
                <c:pt idx="539">
                  <c:v>1884666.80436778</c:v>
                </c:pt>
                <c:pt idx="540">
                  <c:v>1884287.738629955</c:v>
                </c:pt>
                <c:pt idx="541">
                  <c:v>1884343.229532709</c:v>
                </c:pt>
                <c:pt idx="542">
                  <c:v>1884597.837069771</c:v>
                </c:pt>
                <c:pt idx="543">
                  <c:v>1883997.133734086</c:v>
                </c:pt>
                <c:pt idx="544">
                  <c:v>1884513.922340583</c:v>
                </c:pt>
                <c:pt idx="545">
                  <c:v>1884001.908122613</c:v>
                </c:pt>
                <c:pt idx="546">
                  <c:v>1884111.383067145</c:v>
                </c:pt>
                <c:pt idx="547">
                  <c:v>1885057.552396942</c:v>
                </c:pt>
                <c:pt idx="548">
                  <c:v>1884327.054639207</c:v>
                </c:pt>
                <c:pt idx="549">
                  <c:v>1885147.24119066</c:v>
                </c:pt>
                <c:pt idx="550">
                  <c:v>1884204.370534933</c:v>
                </c:pt>
                <c:pt idx="551">
                  <c:v>1884107.42814278</c:v>
                </c:pt>
                <c:pt idx="552">
                  <c:v>1883471.466013796</c:v>
                </c:pt>
                <c:pt idx="553">
                  <c:v>1884569.624856402</c:v>
                </c:pt>
                <c:pt idx="554">
                  <c:v>1885953.331577371</c:v>
                </c:pt>
                <c:pt idx="555">
                  <c:v>1883569.899228485</c:v>
                </c:pt>
                <c:pt idx="556">
                  <c:v>1883210.941313864</c:v>
                </c:pt>
                <c:pt idx="557">
                  <c:v>1882603.608825771</c:v>
                </c:pt>
                <c:pt idx="558">
                  <c:v>1883145.589472649</c:v>
                </c:pt>
                <c:pt idx="559">
                  <c:v>1884394.194887227</c:v>
                </c:pt>
                <c:pt idx="560">
                  <c:v>1883194.609025119</c:v>
                </c:pt>
                <c:pt idx="561">
                  <c:v>1883155.488811541</c:v>
                </c:pt>
                <c:pt idx="562">
                  <c:v>1882131.979556634</c:v>
                </c:pt>
                <c:pt idx="563">
                  <c:v>1882684.547348625</c:v>
                </c:pt>
                <c:pt idx="564">
                  <c:v>1883214.506250864</c:v>
                </c:pt>
                <c:pt idx="565">
                  <c:v>1884048.050002124</c:v>
                </c:pt>
                <c:pt idx="566">
                  <c:v>1883062.578399133</c:v>
                </c:pt>
                <c:pt idx="567">
                  <c:v>1883967.304425833</c:v>
                </c:pt>
                <c:pt idx="568">
                  <c:v>1882935.844269705</c:v>
                </c:pt>
                <c:pt idx="569">
                  <c:v>1881664.906002164</c:v>
                </c:pt>
                <c:pt idx="570">
                  <c:v>1881814.801846241</c:v>
                </c:pt>
                <c:pt idx="571">
                  <c:v>1880455.645217872</c:v>
                </c:pt>
                <c:pt idx="572">
                  <c:v>1880963.283224133</c:v>
                </c:pt>
                <c:pt idx="573">
                  <c:v>1880378.766857289</c:v>
                </c:pt>
                <c:pt idx="574">
                  <c:v>1880899.738342824</c:v>
                </c:pt>
                <c:pt idx="575">
                  <c:v>1880019.008803277</c:v>
                </c:pt>
                <c:pt idx="576">
                  <c:v>1880694.525343451</c:v>
                </c:pt>
                <c:pt idx="577">
                  <c:v>1879513.869226856</c:v>
                </c:pt>
                <c:pt idx="578">
                  <c:v>1880839.129529112</c:v>
                </c:pt>
                <c:pt idx="579">
                  <c:v>1880809.08947667</c:v>
                </c:pt>
                <c:pt idx="580">
                  <c:v>1880562.441048255</c:v>
                </c:pt>
                <c:pt idx="581">
                  <c:v>1880695.306949717</c:v>
                </c:pt>
                <c:pt idx="582">
                  <c:v>1880235.508102848</c:v>
                </c:pt>
                <c:pt idx="583">
                  <c:v>1879890.280086572</c:v>
                </c:pt>
                <c:pt idx="584">
                  <c:v>1880790.720837621</c:v>
                </c:pt>
                <c:pt idx="585">
                  <c:v>1880449.331212901</c:v>
                </c:pt>
                <c:pt idx="586">
                  <c:v>1880343.508131376</c:v>
                </c:pt>
                <c:pt idx="587">
                  <c:v>1880641.491380274</c:v>
                </c:pt>
                <c:pt idx="588">
                  <c:v>1880817.37259164</c:v>
                </c:pt>
                <c:pt idx="589">
                  <c:v>1880060.942903297</c:v>
                </c:pt>
                <c:pt idx="590">
                  <c:v>1880920.813928708</c:v>
                </c:pt>
                <c:pt idx="591">
                  <c:v>1883471.913879896</c:v>
                </c:pt>
                <c:pt idx="592">
                  <c:v>1880292.655252046</c:v>
                </c:pt>
                <c:pt idx="593">
                  <c:v>1878803.186341969</c:v>
                </c:pt>
                <c:pt idx="594">
                  <c:v>1880825.906467459</c:v>
                </c:pt>
                <c:pt idx="595">
                  <c:v>1880716.818609741</c:v>
                </c:pt>
                <c:pt idx="596">
                  <c:v>1880370.326478026</c:v>
                </c:pt>
                <c:pt idx="597">
                  <c:v>1880472.173638317</c:v>
                </c:pt>
                <c:pt idx="598">
                  <c:v>1881314.080926969</c:v>
                </c:pt>
                <c:pt idx="599">
                  <c:v>1880305.484066766</c:v>
                </c:pt>
                <c:pt idx="600">
                  <c:v>1880341.303679094</c:v>
                </c:pt>
                <c:pt idx="601">
                  <c:v>1880200.319711989</c:v>
                </c:pt>
                <c:pt idx="602">
                  <c:v>1879036.878741654</c:v>
                </c:pt>
                <c:pt idx="603">
                  <c:v>1880619.774865696</c:v>
                </c:pt>
                <c:pt idx="604">
                  <c:v>1879955.331539327</c:v>
                </c:pt>
                <c:pt idx="605">
                  <c:v>1881737.900794216</c:v>
                </c:pt>
                <c:pt idx="606">
                  <c:v>1882205.293430063</c:v>
                </c:pt>
                <c:pt idx="607">
                  <c:v>1882046.620275713</c:v>
                </c:pt>
                <c:pt idx="608">
                  <c:v>1882162.084141942</c:v>
                </c:pt>
                <c:pt idx="609">
                  <c:v>1881872.731991046</c:v>
                </c:pt>
                <c:pt idx="610">
                  <c:v>1881588.624358827</c:v>
                </c:pt>
                <c:pt idx="611">
                  <c:v>1881733.963942362</c:v>
                </c:pt>
                <c:pt idx="612">
                  <c:v>1882189.491163574</c:v>
                </c:pt>
                <c:pt idx="613">
                  <c:v>1882078.005900664</c:v>
                </c:pt>
                <c:pt idx="614">
                  <c:v>1882554.853205077</c:v>
                </c:pt>
                <c:pt idx="615">
                  <c:v>1882046.0721452</c:v>
                </c:pt>
                <c:pt idx="616">
                  <c:v>1881924.076932996</c:v>
                </c:pt>
                <c:pt idx="617">
                  <c:v>1882362.858503984</c:v>
                </c:pt>
                <c:pt idx="618">
                  <c:v>1881744.775320151</c:v>
                </c:pt>
                <c:pt idx="619">
                  <c:v>1881961.666432593</c:v>
                </c:pt>
                <c:pt idx="620">
                  <c:v>1882506.397778188</c:v>
                </c:pt>
                <c:pt idx="621">
                  <c:v>1882025.418158191</c:v>
                </c:pt>
                <c:pt idx="622">
                  <c:v>1882247.985312544</c:v>
                </c:pt>
                <c:pt idx="623">
                  <c:v>1882022.334148528</c:v>
                </c:pt>
                <c:pt idx="624">
                  <c:v>1882063.133271623</c:v>
                </c:pt>
                <c:pt idx="625">
                  <c:v>1882559.465294452</c:v>
                </c:pt>
                <c:pt idx="626">
                  <c:v>1883177.99272893</c:v>
                </c:pt>
                <c:pt idx="627">
                  <c:v>1882955.965397553</c:v>
                </c:pt>
                <c:pt idx="628">
                  <c:v>1882520.657863672</c:v>
                </c:pt>
                <c:pt idx="629">
                  <c:v>1882489.206071183</c:v>
                </c:pt>
                <c:pt idx="630">
                  <c:v>1882554.826861785</c:v>
                </c:pt>
                <c:pt idx="631">
                  <c:v>1882518.406029305</c:v>
                </c:pt>
                <c:pt idx="632">
                  <c:v>1882394.884502597</c:v>
                </c:pt>
                <c:pt idx="633">
                  <c:v>1882262.928393255</c:v>
                </c:pt>
                <c:pt idx="634">
                  <c:v>1882111.303886562</c:v>
                </c:pt>
                <c:pt idx="635">
                  <c:v>1881958.422355742</c:v>
                </c:pt>
                <c:pt idx="636">
                  <c:v>1881764.050011012</c:v>
                </c:pt>
                <c:pt idx="637">
                  <c:v>1881912.611451211</c:v>
                </c:pt>
                <c:pt idx="638">
                  <c:v>1882386.176523819</c:v>
                </c:pt>
                <c:pt idx="639">
                  <c:v>1881636.972580084</c:v>
                </c:pt>
                <c:pt idx="640">
                  <c:v>1881584.160132581</c:v>
                </c:pt>
                <c:pt idx="641">
                  <c:v>1881983.25045753</c:v>
                </c:pt>
                <c:pt idx="642">
                  <c:v>1881446.275092702</c:v>
                </c:pt>
                <c:pt idx="643">
                  <c:v>1881521.035311084</c:v>
                </c:pt>
                <c:pt idx="644">
                  <c:v>1880981.562630186</c:v>
                </c:pt>
                <c:pt idx="645">
                  <c:v>1882109.017401158</c:v>
                </c:pt>
                <c:pt idx="646">
                  <c:v>1880441.419039197</c:v>
                </c:pt>
                <c:pt idx="647">
                  <c:v>1880131.467280222</c:v>
                </c:pt>
                <c:pt idx="648">
                  <c:v>1880096.078150916</c:v>
                </c:pt>
                <c:pt idx="649">
                  <c:v>1880743.812613026</c:v>
                </c:pt>
                <c:pt idx="650">
                  <c:v>1880773.132921047</c:v>
                </c:pt>
                <c:pt idx="651">
                  <c:v>1880773.782990996</c:v>
                </c:pt>
                <c:pt idx="652">
                  <c:v>1881202.910781721</c:v>
                </c:pt>
                <c:pt idx="653">
                  <c:v>1880714.23945118</c:v>
                </c:pt>
                <c:pt idx="654">
                  <c:v>1880407.567119907</c:v>
                </c:pt>
                <c:pt idx="655">
                  <c:v>1880274.745085104</c:v>
                </c:pt>
                <c:pt idx="656">
                  <c:v>1880733.497703149</c:v>
                </c:pt>
                <c:pt idx="657">
                  <c:v>1880707.365156288</c:v>
                </c:pt>
                <c:pt idx="658">
                  <c:v>1880311.121372196</c:v>
                </c:pt>
                <c:pt idx="659">
                  <c:v>1881007.348115176</c:v>
                </c:pt>
                <c:pt idx="660">
                  <c:v>1880325.445754098</c:v>
                </c:pt>
                <c:pt idx="661">
                  <c:v>1880535.017783794</c:v>
                </c:pt>
                <c:pt idx="662">
                  <c:v>1880658.190894222</c:v>
                </c:pt>
                <c:pt idx="663">
                  <c:v>1880463.479697542</c:v>
                </c:pt>
                <c:pt idx="664">
                  <c:v>1880957.998714569</c:v>
                </c:pt>
                <c:pt idx="665">
                  <c:v>1880825.962094861</c:v>
                </c:pt>
                <c:pt idx="666">
                  <c:v>1880329.516509867</c:v>
                </c:pt>
                <c:pt idx="667">
                  <c:v>1880839.768687032</c:v>
                </c:pt>
                <c:pt idx="668">
                  <c:v>1881645.206137885</c:v>
                </c:pt>
                <c:pt idx="669">
                  <c:v>1880503.466857701</c:v>
                </c:pt>
                <c:pt idx="670">
                  <c:v>1879225.390416906</c:v>
                </c:pt>
                <c:pt idx="671">
                  <c:v>1880784.10926188</c:v>
                </c:pt>
                <c:pt idx="672">
                  <c:v>1880710.953937866</c:v>
                </c:pt>
                <c:pt idx="673">
                  <c:v>1880734.204547062</c:v>
                </c:pt>
                <c:pt idx="674">
                  <c:v>1880539.991068593</c:v>
                </c:pt>
                <c:pt idx="675">
                  <c:v>1880677.718394964</c:v>
                </c:pt>
                <c:pt idx="676">
                  <c:v>1881153.231616063</c:v>
                </c:pt>
                <c:pt idx="677">
                  <c:v>1880785.929964513</c:v>
                </c:pt>
                <c:pt idx="678">
                  <c:v>1880484.037835691</c:v>
                </c:pt>
                <c:pt idx="679">
                  <c:v>1880997.911070319</c:v>
                </c:pt>
                <c:pt idx="680">
                  <c:v>1880701.420181161</c:v>
                </c:pt>
                <c:pt idx="681">
                  <c:v>1880838.757383178</c:v>
                </c:pt>
                <c:pt idx="682">
                  <c:v>1880930.99687104</c:v>
                </c:pt>
                <c:pt idx="683">
                  <c:v>1881049.141801369</c:v>
                </c:pt>
                <c:pt idx="684">
                  <c:v>1880471.112592514</c:v>
                </c:pt>
                <c:pt idx="685">
                  <c:v>1880869.366934234</c:v>
                </c:pt>
                <c:pt idx="686">
                  <c:v>1882084.178570421</c:v>
                </c:pt>
                <c:pt idx="687">
                  <c:v>1881011.713596446</c:v>
                </c:pt>
                <c:pt idx="688">
                  <c:v>1880360.948997708</c:v>
                </c:pt>
                <c:pt idx="689">
                  <c:v>1880567.409238509</c:v>
                </c:pt>
                <c:pt idx="690">
                  <c:v>1881391.881820562</c:v>
                </c:pt>
                <c:pt idx="691">
                  <c:v>1880363.339704426</c:v>
                </c:pt>
                <c:pt idx="692">
                  <c:v>1881461.47190767</c:v>
                </c:pt>
                <c:pt idx="693">
                  <c:v>1881772.724521172</c:v>
                </c:pt>
                <c:pt idx="694">
                  <c:v>1881307.414779711</c:v>
                </c:pt>
                <c:pt idx="695">
                  <c:v>1881625.345809228</c:v>
                </c:pt>
                <c:pt idx="696">
                  <c:v>1881308.570274314</c:v>
                </c:pt>
                <c:pt idx="697">
                  <c:v>1881423.637211661</c:v>
                </c:pt>
                <c:pt idx="698">
                  <c:v>1881070.59881765</c:v>
                </c:pt>
                <c:pt idx="699">
                  <c:v>1881260.213380599</c:v>
                </c:pt>
                <c:pt idx="700">
                  <c:v>1881135.93978178</c:v>
                </c:pt>
                <c:pt idx="701">
                  <c:v>1881481.875064191</c:v>
                </c:pt>
                <c:pt idx="702">
                  <c:v>1881925.91937437</c:v>
                </c:pt>
                <c:pt idx="703">
                  <c:v>1880866.776019735</c:v>
                </c:pt>
                <c:pt idx="704">
                  <c:v>1881082.093777173</c:v>
                </c:pt>
                <c:pt idx="705">
                  <c:v>1881567.407993489</c:v>
                </c:pt>
                <c:pt idx="706">
                  <c:v>1881810.409016665</c:v>
                </c:pt>
                <c:pt idx="707">
                  <c:v>1881230.596988708</c:v>
                </c:pt>
                <c:pt idx="708">
                  <c:v>1881515.227628245</c:v>
                </c:pt>
                <c:pt idx="709">
                  <c:v>1881239.262771002</c:v>
                </c:pt>
                <c:pt idx="710">
                  <c:v>1881009.16773564</c:v>
                </c:pt>
                <c:pt idx="711">
                  <c:v>1881151.691477758</c:v>
                </c:pt>
                <c:pt idx="712">
                  <c:v>1881249.500105524</c:v>
                </c:pt>
                <c:pt idx="713">
                  <c:v>1881101.899218142</c:v>
                </c:pt>
                <c:pt idx="714">
                  <c:v>1881003.528131469</c:v>
                </c:pt>
                <c:pt idx="715">
                  <c:v>1881371.647828423</c:v>
                </c:pt>
                <c:pt idx="716">
                  <c:v>1881074.85423758</c:v>
                </c:pt>
                <c:pt idx="717">
                  <c:v>1881466.92236938</c:v>
                </c:pt>
                <c:pt idx="718">
                  <c:v>1881499.813847231</c:v>
                </c:pt>
                <c:pt idx="719">
                  <c:v>1881624.736141824</c:v>
                </c:pt>
                <c:pt idx="720">
                  <c:v>1881544.440386605</c:v>
                </c:pt>
                <c:pt idx="721">
                  <c:v>1881749.656100508</c:v>
                </c:pt>
                <c:pt idx="722">
                  <c:v>1881153.223940489</c:v>
                </c:pt>
                <c:pt idx="723">
                  <c:v>1881658.535221549</c:v>
                </c:pt>
                <c:pt idx="724">
                  <c:v>1881550.687472404</c:v>
                </c:pt>
                <c:pt idx="725">
                  <c:v>1881647.690336806</c:v>
                </c:pt>
                <c:pt idx="726">
                  <c:v>1881449.895258411</c:v>
                </c:pt>
                <c:pt idx="727">
                  <c:v>1881690.714158624</c:v>
                </c:pt>
                <c:pt idx="728">
                  <c:v>1881497.639980176</c:v>
                </c:pt>
                <c:pt idx="729">
                  <c:v>1880957.379528411</c:v>
                </c:pt>
                <c:pt idx="730">
                  <c:v>1881332.463479812</c:v>
                </c:pt>
                <c:pt idx="731">
                  <c:v>1881173.607576363</c:v>
                </c:pt>
                <c:pt idx="732">
                  <c:v>1881513.673018474</c:v>
                </c:pt>
                <c:pt idx="733">
                  <c:v>1881383.000715335</c:v>
                </c:pt>
                <c:pt idx="734">
                  <c:v>1881413.862199098</c:v>
                </c:pt>
                <c:pt idx="735">
                  <c:v>1881196.066635429</c:v>
                </c:pt>
                <c:pt idx="736">
                  <c:v>1881091.667994912</c:v>
                </c:pt>
                <c:pt idx="737">
                  <c:v>1881326.795249576</c:v>
                </c:pt>
                <c:pt idx="738">
                  <c:v>1881198.410199526</c:v>
                </c:pt>
                <c:pt idx="739">
                  <c:v>1881359.265060537</c:v>
                </c:pt>
                <c:pt idx="740">
                  <c:v>1881315.991451652</c:v>
                </c:pt>
                <c:pt idx="741">
                  <c:v>1881204.487482728</c:v>
                </c:pt>
                <c:pt idx="742">
                  <c:v>1881160.535778697</c:v>
                </c:pt>
                <c:pt idx="743">
                  <c:v>1880925.45852605</c:v>
                </c:pt>
                <c:pt idx="744">
                  <c:v>1881138.83699801</c:v>
                </c:pt>
                <c:pt idx="745">
                  <c:v>1881362.412736801</c:v>
                </c:pt>
                <c:pt idx="746">
                  <c:v>1881351.483266805</c:v>
                </c:pt>
                <c:pt idx="747">
                  <c:v>1881224.489337882</c:v>
                </c:pt>
                <c:pt idx="748">
                  <c:v>1881493.4324552</c:v>
                </c:pt>
                <c:pt idx="749">
                  <c:v>1880958.585846917</c:v>
                </c:pt>
                <c:pt idx="750">
                  <c:v>1880942.580892965</c:v>
                </c:pt>
                <c:pt idx="751">
                  <c:v>1881045.621820013</c:v>
                </c:pt>
                <c:pt idx="752">
                  <c:v>1881134.349813646</c:v>
                </c:pt>
                <c:pt idx="753">
                  <c:v>1880786.293333206</c:v>
                </c:pt>
                <c:pt idx="754">
                  <c:v>1881087.454265701</c:v>
                </c:pt>
                <c:pt idx="755">
                  <c:v>1881161.84584189</c:v>
                </c:pt>
                <c:pt idx="756">
                  <c:v>1881033.324495195</c:v>
                </c:pt>
                <c:pt idx="757">
                  <c:v>1881327.710868944</c:v>
                </c:pt>
                <c:pt idx="758">
                  <c:v>1881130.366688935</c:v>
                </c:pt>
                <c:pt idx="759">
                  <c:v>1881392.245271652</c:v>
                </c:pt>
                <c:pt idx="760">
                  <c:v>1881236.514585121</c:v>
                </c:pt>
                <c:pt idx="761">
                  <c:v>1880877.445178889</c:v>
                </c:pt>
                <c:pt idx="762">
                  <c:v>1881204.805057631</c:v>
                </c:pt>
                <c:pt idx="763">
                  <c:v>1881342.468893993</c:v>
                </c:pt>
                <c:pt idx="764">
                  <c:v>1881345.867587587</c:v>
                </c:pt>
                <c:pt idx="765">
                  <c:v>1881235.931634793</c:v>
                </c:pt>
                <c:pt idx="766">
                  <c:v>1881159.133835158</c:v>
                </c:pt>
                <c:pt idx="767">
                  <c:v>1880654.388674767</c:v>
                </c:pt>
                <c:pt idx="768">
                  <c:v>1881189.581759042</c:v>
                </c:pt>
                <c:pt idx="769">
                  <c:v>1880567.984647121</c:v>
                </c:pt>
                <c:pt idx="770">
                  <c:v>1881198.048128801</c:v>
                </c:pt>
                <c:pt idx="771">
                  <c:v>1881365.791318786</c:v>
                </c:pt>
                <c:pt idx="772">
                  <c:v>1881264.604662278</c:v>
                </c:pt>
                <c:pt idx="773">
                  <c:v>1881414.831607153</c:v>
                </c:pt>
                <c:pt idx="774">
                  <c:v>1881228.885791953</c:v>
                </c:pt>
                <c:pt idx="775">
                  <c:v>1881226.997462859</c:v>
                </c:pt>
                <c:pt idx="776">
                  <c:v>1881393.722926374</c:v>
                </c:pt>
                <c:pt idx="777">
                  <c:v>1881335.61833808</c:v>
                </c:pt>
                <c:pt idx="778">
                  <c:v>1881420.673819084</c:v>
                </c:pt>
                <c:pt idx="779">
                  <c:v>1881339.654752415</c:v>
                </c:pt>
                <c:pt idx="780">
                  <c:v>1881391.992920761</c:v>
                </c:pt>
                <c:pt idx="781">
                  <c:v>1881074.445631182</c:v>
                </c:pt>
                <c:pt idx="782">
                  <c:v>1881291.383995151</c:v>
                </c:pt>
                <c:pt idx="783">
                  <c:v>1881127.518851958</c:v>
                </c:pt>
                <c:pt idx="784">
                  <c:v>1881206.65734849</c:v>
                </c:pt>
                <c:pt idx="785">
                  <c:v>1881426.77408503</c:v>
                </c:pt>
                <c:pt idx="786">
                  <c:v>1881442.475174482</c:v>
                </c:pt>
                <c:pt idx="787">
                  <c:v>1881499.107824002</c:v>
                </c:pt>
                <c:pt idx="788">
                  <c:v>1881526.754304157</c:v>
                </c:pt>
                <c:pt idx="789">
                  <c:v>1881548.347923988</c:v>
                </c:pt>
                <c:pt idx="790">
                  <c:v>1881553.806353085</c:v>
                </c:pt>
                <c:pt idx="791">
                  <c:v>1881996.398170733</c:v>
                </c:pt>
                <c:pt idx="792">
                  <c:v>1881545.096155169</c:v>
                </c:pt>
                <c:pt idx="793">
                  <c:v>1881414.252443566</c:v>
                </c:pt>
                <c:pt idx="794">
                  <c:v>1881254.592594773</c:v>
                </c:pt>
                <c:pt idx="795">
                  <c:v>1881680.488710699</c:v>
                </c:pt>
                <c:pt idx="796">
                  <c:v>1881649.236393246</c:v>
                </c:pt>
                <c:pt idx="797">
                  <c:v>1881191.550663742</c:v>
                </c:pt>
                <c:pt idx="798">
                  <c:v>1881569.084101411</c:v>
                </c:pt>
                <c:pt idx="799">
                  <c:v>1881426.812840872</c:v>
                </c:pt>
                <c:pt idx="800">
                  <c:v>1881360.934799317</c:v>
                </c:pt>
                <c:pt idx="801">
                  <c:v>1881532.344949743</c:v>
                </c:pt>
                <c:pt idx="802">
                  <c:v>1881594.872919324</c:v>
                </c:pt>
                <c:pt idx="803">
                  <c:v>1881563.05612693</c:v>
                </c:pt>
                <c:pt idx="804">
                  <c:v>1881403.714151312</c:v>
                </c:pt>
                <c:pt idx="805">
                  <c:v>1881464.658470765</c:v>
                </c:pt>
                <c:pt idx="806">
                  <c:v>1881641.525136381</c:v>
                </c:pt>
                <c:pt idx="807">
                  <c:v>1881407.998427224</c:v>
                </c:pt>
                <c:pt idx="808">
                  <c:v>1881516.839906274</c:v>
                </c:pt>
                <c:pt idx="809">
                  <c:v>1881536.920993691</c:v>
                </c:pt>
                <c:pt idx="810">
                  <c:v>1881427.039795524</c:v>
                </c:pt>
                <c:pt idx="811">
                  <c:v>1881327.420634258</c:v>
                </c:pt>
                <c:pt idx="812">
                  <c:v>1881171.310755427</c:v>
                </c:pt>
                <c:pt idx="813">
                  <c:v>1881309.339227558</c:v>
                </c:pt>
                <c:pt idx="814">
                  <c:v>1881170.923253553</c:v>
                </c:pt>
                <c:pt idx="815">
                  <c:v>1881196.108407552</c:v>
                </c:pt>
                <c:pt idx="816">
                  <c:v>1881019.453307832</c:v>
                </c:pt>
                <c:pt idx="817">
                  <c:v>1881032.122572522</c:v>
                </c:pt>
                <c:pt idx="818">
                  <c:v>1881027.730810852</c:v>
                </c:pt>
                <c:pt idx="819">
                  <c:v>1880986.918490375</c:v>
                </c:pt>
                <c:pt idx="820">
                  <c:v>1880908.267398136</c:v>
                </c:pt>
                <c:pt idx="821">
                  <c:v>1881029.409771771</c:v>
                </c:pt>
                <c:pt idx="822">
                  <c:v>1880916.597479526</c:v>
                </c:pt>
                <c:pt idx="823">
                  <c:v>1881026.034885878</c:v>
                </c:pt>
                <c:pt idx="824">
                  <c:v>1881049.654845103</c:v>
                </c:pt>
                <c:pt idx="825">
                  <c:v>1881057.777285886</c:v>
                </c:pt>
                <c:pt idx="826">
                  <c:v>1880934.217676936</c:v>
                </c:pt>
                <c:pt idx="827">
                  <c:v>1880935.942509308</c:v>
                </c:pt>
                <c:pt idx="828">
                  <c:v>1880862.131642809</c:v>
                </c:pt>
                <c:pt idx="829">
                  <c:v>1880949.319054292</c:v>
                </c:pt>
                <c:pt idx="830">
                  <c:v>1880878.749021032</c:v>
                </c:pt>
                <c:pt idx="831">
                  <c:v>1880937.510506873</c:v>
                </c:pt>
                <c:pt idx="832">
                  <c:v>1880982.955226924</c:v>
                </c:pt>
                <c:pt idx="833">
                  <c:v>1880963.714321601</c:v>
                </c:pt>
                <c:pt idx="834">
                  <c:v>1880908.65761752</c:v>
                </c:pt>
                <c:pt idx="835">
                  <c:v>1880839.180419655</c:v>
                </c:pt>
                <c:pt idx="836">
                  <c:v>1880721.103065949</c:v>
                </c:pt>
                <c:pt idx="837">
                  <c:v>1880792.650176865</c:v>
                </c:pt>
                <c:pt idx="838">
                  <c:v>1880913.728078129</c:v>
                </c:pt>
                <c:pt idx="839">
                  <c:v>1880804.008886534</c:v>
                </c:pt>
                <c:pt idx="840">
                  <c:v>1880538.918063859</c:v>
                </c:pt>
                <c:pt idx="841">
                  <c:v>1880606.457672139</c:v>
                </c:pt>
                <c:pt idx="842">
                  <c:v>1880404.275986869</c:v>
                </c:pt>
                <c:pt idx="843">
                  <c:v>1880515.533382421</c:v>
                </c:pt>
                <c:pt idx="844">
                  <c:v>1880666.638966603</c:v>
                </c:pt>
                <c:pt idx="845">
                  <c:v>1880515.783573426</c:v>
                </c:pt>
                <c:pt idx="846">
                  <c:v>1880338.700403872</c:v>
                </c:pt>
                <c:pt idx="847">
                  <c:v>1880506.857249054</c:v>
                </c:pt>
                <c:pt idx="848">
                  <c:v>1880448.819392827</c:v>
                </c:pt>
                <c:pt idx="849">
                  <c:v>1880532.259714101</c:v>
                </c:pt>
                <c:pt idx="850">
                  <c:v>1880670.482863531</c:v>
                </c:pt>
                <c:pt idx="851">
                  <c:v>1880603.40095573</c:v>
                </c:pt>
                <c:pt idx="852">
                  <c:v>1880649.773752905</c:v>
                </c:pt>
                <c:pt idx="853">
                  <c:v>1880696.759601968</c:v>
                </c:pt>
                <c:pt idx="854">
                  <c:v>1880500.906611703</c:v>
                </c:pt>
                <c:pt idx="855">
                  <c:v>1880808.340984687</c:v>
                </c:pt>
                <c:pt idx="856">
                  <c:v>1881098.128168057</c:v>
                </c:pt>
                <c:pt idx="857">
                  <c:v>1880811.375287876</c:v>
                </c:pt>
                <c:pt idx="858">
                  <c:v>1880845.755646582</c:v>
                </c:pt>
                <c:pt idx="859">
                  <c:v>1880870.414410023</c:v>
                </c:pt>
                <c:pt idx="860">
                  <c:v>1880890.865271516</c:v>
                </c:pt>
                <c:pt idx="861">
                  <c:v>1880795.817772393</c:v>
                </c:pt>
                <c:pt idx="862">
                  <c:v>1880865.560363525</c:v>
                </c:pt>
                <c:pt idx="863">
                  <c:v>1880807.918151579</c:v>
                </c:pt>
                <c:pt idx="864">
                  <c:v>1880694.668915047</c:v>
                </c:pt>
                <c:pt idx="865">
                  <c:v>1880789.133201196</c:v>
                </c:pt>
                <c:pt idx="866">
                  <c:v>1880684.223237536</c:v>
                </c:pt>
                <c:pt idx="867">
                  <c:v>1880803.294016973</c:v>
                </c:pt>
                <c:pt idx="868">
                  <c:v>1880911.26142036</c:v>
                </c:pt>
                <c:pt idx="869">
                  <c:v>1880864.150533585</c:v>
                </c:pt>
                <c:pt idx="870">
                  <c:v>1880823.770820535</c:v>
                </c:pt>
                <c:pt idx="871">
                  <c:v>1880721.441046277</c:v>
                </c:pt>
                <c:pt idx="872">
                  <c:v>1880808.750471399</c:v>
                </c:pt>
                <c:pt idx="873">
                  <c:v>1880799.788546221</c:v>
                </c:pt>
                <c:pt idx="874">
                  <c:v>1880971.301710476</c:v>
                </c:pt>
                <c:pt idx="875">
                  <c:v>1880739.5057404</c:v>
                </c:pt>
                <c:pt idx="876">
                  <c:v>1880858.588709376</c:v>
                </c:pt>
                <c:pt idx="877">
                  <c:v>1880778.726335566</c:v>
                </c:pt>
                <c:pt idx="878">
                  <c:v>1880785.752558496</c:v>
                </c:pt>
                <c:pt idx="879">
                  <c:v>1880666.945809116</c:v>
                </c:pt>
                <c:pt idx="880">
                  <c:v>1880707.564303484</c:v>
                </c:pt>
                <c:pt idx="881">
                  <c:v>1880723.842657904</c:v>
                </c:pt>
                <c:pt idx="882">
                  <c:v>1880771.213014179</c:v>
                </c:pt>
                <c:pt idx="883">
                  <c:v>1880700.219867114</c:v>
                </c:pt>
                <c:pt idx="884">
                  <c:v>1880747.788621884</c:v>
                </c:pt>
                <c:pt idx="885">
                  <c:v>1880732.214796357</c:v>
                </c:pt>
                <c:pt idx="886">
                  <c:v>1880585.28276636</c:v>
                </c:pt>
                <c:pt idx="887">
                  <c:v>1880547.849010493</c:v>
                </c:pt>
                <c:pt idx="888">
                  <c:v>1880460.609228967</c:v>
                </c:pt>
                <c:pt idx="889">
                  <c:v>1880611.589233161</c:v>
                </c:pt>
                <c:pt idx="890">
                  <c:v>1880554.042079089</c:v>
                </c:pt>
                <c:pt idx="891">
                  <c:v>1880554.340547783</c:v>
                </c:pt>
                <c:pt idx="892">
                  <c:v>1880564.707441361</c:v>
                </c:pt>
                <c:pt idx="893">
                  <c:v>1880556.163857714</c:v>
                </c:pt>
                <c:pt idx="894">
                  <c:v>1880553.549120171</c:v>
                </c:pt>
                <c:pt idx="895">
                  <c:v>1880566.521345622</c:v>
                </c:pt>
                <c:pt idx="896">
                  <c:v>1880547.214107867</c:v>
                </c:pt>
                <c:pt idx="897">
                  <c:v>1880502.472465106</c:v>
                </c:pt>
                <c:pt idx="898">
                  <c:v>1880478.981868319</c:v>
                </c:pt>
                <c:pt idx="899">
                  <c:v>1880514.786889182</c:v>
                </c:pt>
                <c:pt idx="900">
                  <c:v>1880626.09351475</c:v>
                </c:pt>
                <c:pt idx="901">
                  <c:v>1880635.589226321</c:v>
                </c:pt>
                <c:pt idx="902">
                  <c:v>1880618.471507015</c:v>
                </c:pt>
                <c:pt idx="903">
                  <c:v>1880665.5233279</c:v>
                </c:pt>
                <c:pt idx="904">
                  <c:v>1880693.246784389</c:v>
                </c:pt>
                <c:pt idx="905">
                  <c:v>1880648.28070825</c:v>
                </c:pt>
                <c:pt idx="906">
                  <c:v>1880674.284049648</c:v>
                </c:pt>
                <c:pt idx="907">
                  <c:v>1880668.80049536</c:v>
                </c:pt>
                <c:pt idx="908">
                  <c:v>1880730.919741193</c:v>
                </c:pt>
                <c:pt idx="909">
                  <c:v>1880747.896889673</c:v>
                </c:pt>
                <c:pt idx="910">
                  <c:v>1880799.8853671</c:v>
                </c:pt>
                <c:pt idx="911">
                  <c:v>1880766.372751907</c:v>
                </c:pt>
                <c:pt idx="912">
                  <c:v>1880808.975844705</c:v>
                </c:pt>
                <c:pt idx="913">
                  <c:v>1880742.048901514</c:v>
                </c:pt>
                <c:pt idx="914">
                  <c:v>1880727.624600313</c:v>
                </c:pt>
                <c:pt idx="915">
                  <c:v>1880764.004978563</c:v>
                </c:pt>
                <c:pt idx="916">
                  <c:v>1880789.081726844</c:v>
                </c:pt>
                <c:pt idx="917">
                  <c:v>1880825.742316584</c:v>
                </c:pt>
                <c:pt idx="918">
                  <c:v>1880752.761970635</c:v>
                </c:pt>
                <c:pt idx="919">
                  <c:v>1880736.605655569</c:v>
                </c:pt>
                <c:pt idx="920">
                  <c:v>1880830.444280572</c:v>
                </c:pt>
                <c:pt idx="921">
                  <c:v>1880778.737080618</c:v>
                </c:pt>
                <c:pt idx="922">
                  <c:v>1880823.181448576</c:v>
                </c:pt>
                <c:pt idx="923">
                  <c:v>1880803.368117678</c:v>
                </c:pt>
                <c:pt idx="924">
                  <c:v>1880808.267972097</c:v>
                </c:pt>
                <c:pt idx="925">
                  <c:v>1880793.77230154</c:v>
                </c:pt>
                <c:pt idx="926">
                  <c:v>1880742.128652462</c:v>
                </c:pt>
                <c:pt idx="927">
                  <c:v>1880843.833273741</c:v>
                </c:pt>
                <c:pt idx="928">
                  <c:v>1880909.793076399</c:v>
                </c:pt>
                <c:pt idx="929">
                  <c:v>1880856.525949056</c:v>
                </c:pt>
                <c:pt idx="930">
                  <c:v>1880852.322987212</c:v>
                </c:pt>
                <c:pt idx="931">
                  <c:v>1880764.421623015</c:v>
                </c:pt>
                <c:pt idx="932">
                  <c:v>1880851.244746617</c:v>
                </c:pt>
                <c:pt idx="933">
                  <c:v>1880832.111516333</c:v>
                </c:pt>
                <c:pt idx="934">
                  <c:v>1880906.596803357</c:v>
                </c:pt>
                <c:pt idx="935">
                  <c:v>1880844.035530874</c:v>
                </c:pt>
                <c:pt idx="936">
                  <c:v>1880768.578182485</c:v>
                </c:pt>
                <c:pt idx="937">
                  <c:v>1880865.892842453</c:v>
                </c:pt>
                <c:pt idx="938">
                  <c:v>1880887.7832015</c:v>
                </c:pt>
                <c:pt idx="939">
                  <c:v>1880866.859777978</c:v>
                </c:pt>
                <c:pt idx="940">
                  <c:v>1880876.158777823</c:v>
                </c:pt>
                <c:pt idx="941">
                  <c:v>1880820.9396651</c:v>
                </c:pt>
                <c:pt idx="942">
                  <c:v>1880910.477461051</c:v>
                </c:pt>
                <c:pt idx="943">
                  <c:v>1880975.515074972</c:v>
                </c:pt>
                <c:pt idx="944">
                  <c:v>1880808.255240243</c:v>
                </c:pt>
                <c:pt idx="945">
                  <c:v>1880917.483731259</c:v>
                </c:pt>
                <c:pt idx="946">
                  <c:v>1880889.335063574</c:v>
                </c:pt>
                <c:pt idx="947">
                  <c:v>1880884.391944655</c:v>
                </c:pt>
                <c:pt idx="948">
                  <c:v>1880822.294017858</c:v>
                </c:pt>
                <c:pt idx="949">
                  <c:v>1880842.803752257</c:v>
                </c:pt>
                <c:pt idx="950">
                  <c:v>1880726.776270905</c:v>
                </c:pt>
                <c:pt idx="951">
                  <c:v>1880869.046122051</c:v>
                </c:pt>
                <c:pt idx="952">
                  <c:v>1880835.094847712</c:v>
                </c:pt>
                <c:pt idx="953">
                  <c:v>1880849.012125253</c:v>
                </c:pt>
                <c:pt idx="954">
                  <c:v>1880910.088364664</c:v>
                </c:pt>
                <c:pt idx="955">
                  <c:v>1880870.607573071</c:v>
                </c:pt>
                <c:pt idx="956">
                  <c:v>1880845.311806879</c:v>
                </c:pt>
                <c:pt idx="957">
                  <c:v>1880809.721703488</c:v>
                </c:pt>
                <c:pt idx="958">
                  <c:v>1880855.181004262</c:v>
                </c:pt>
                <c:pt idx="959">
                  <c:v>1880842.399041394</c:v>
                </c:pt>
                <c:pt idx="960">
                  <c:v>1880792.190386889</c:v>
                </c:pt>
                <c:pt idx="961">
                  <c:v>1880793.978307472</c:v>
                </c:pt>
                <c:pt idx="962">
                  <c:v>1880902.385695572</c:v>
                </c:pt>
                <c:pt idx="963">
                  <c:v>1880861.146011431</c:v>
                </c:pt>
                <c:pt idx="964">
                  <c:v>1880770.580665529</c:v>
                </c:pt>
                <c:pt idx="965">
                  <c:v>1880831.913003695</c:v>
                </c:pt>
                <c:pt idx="966">
                  <c:v>1880870.653220419</c:v>
                </c:pt>
                <c:pt idx="967">
                  <c:v>1880837.346807242</c:v>
                </c:pt>
                <c:pt idx="968">
                  <c:v>1880746.943328207</c:v>
                </c:pt>
                <c:pt idx="969">
                  <c:v>1880775.278848166</c:v>
                </c:pt>
                <c:pt idx="970">
                  <c:v>1880668.394812485</c:v>
                </c:pt>
                <c:pt idx="971">
                  <c:v>1880753.113063277</c:v>
                </c:pt>
                <c:pt idx="972">
                  <c:v>1880808.274995845</c:v>
                </c:pt>
                <c:pt idx="973">
                  <c:v>1880786.310307819</c:v>
                </c:pt>
                <c:pt idx="974">
                  <c:v>1880630.315686387</c:v>
                </c:pt>
                <c:pt idx="975">
                  <c:v>1880723.327369778</c:v>
                </c:pt>
                <c:pt idx="976">
                  <c:v>1880767.407130258</c:v>
                </c:pt>
                <c:pt idx="977">
                  <c:v>1880784.362439205</c:v>
                </c:pt>
                <c:pt idx="978">
                  <c:v>1880722.118234936</c:v>
                </c:pt>
                <c:pt idx="979">
                  <c:v>1880771.177655662</c:v>
                </c:pt>
                <c:pt idx="980">
                  <c:v>1880844.771106677</c:v>
                </c:pt>
                <c:pt idx="981">
                  <c:v>1880796.838095285</c:v>
                </c:pt>
                <c:pt idx="982">
                  <c:v>1880807.944863601</c:v>
                </c:pt>
                <c:pt idx="983">
                  <c:v>1880759.487917359</c:v>
                </c:pt>
                <c:pt idx="984">
                  <c:v>1880803.823540212</c:v>
                </c:pt>
                <c:pt idx="985">
                  <c:v>1880784.594053472</c:v>
                </c:pt>
                <c:pt idx="986">
                  <c:v>1880631.495916175</c:v>
                </c:pt>
                <c:pt idx="987">
                  <c:v>1880801.402210494</c:v>
                </c:pt>
                <c:pt idx="988">
                  <c:v>1880865.088576784</c:v>
                </c:pt>
                <c:pt idx="989">
                  <c:v>1880760.602010172</c:v>
                </c:pt>
                <c:pt idx="990">
                  <c:v>1880751.450953512</c:v>
                </c:pt>
                <c:pt idx="991">
                  <c:v>1880794.927009561</c:v>
                </c:pt>
                <c:pt idx="992">
                  <c:v>1880871.13656033</c:v>
                </c:pt>
                <c:pt idx="993">
                  <c:v>1880768.906741201</c:v>
                </c:pt>
                <c:pt idx="994">
                  <c:v>1880846.883114307</c:v>
                </c:pt>
                <c:pt idx="995">
                  <c:v>1880836.901736759</c:v>
                </c:pt>
                <c:pt idx="996">
                  <c:v>1880807.766160067</c:v>
                </c:pt>
                <c:pt idx="997">
                  <c:v>1880775.793902071</c:v>
                </c:pt>
                <c:pt idx="998">
                  <c:v>1880824.448128374</c:v>
                </c:pt>
                <c:pt idx="999">
                  <c:v>1880824.113271567</c:v>
                </c:pt>
                <c:pt idx="1000">
                  <c:v>1880872.071911232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0.836432832456851</c:v>
                </c:pt>
                <c:pt idx="2">
                  <c:v>1.581242705882727</c:v>
                </c:pt>
                <c:pt idx="3">
                  <c:v>2.230702712787673</c:v>
                </c:pt>
                <c:pt idx="4">
                  <c:v>2.779170412066524</c:v>
                </c:pt>
                <c:pt idx="5">
                  <c:v>3.199874889646121</c:v>
                </c:pt>
                <c:pt idx="6">
                  <c:v>3.597089356489918</c:v>
                </c:pt>
                <c:pt idx="7">
                  <c:v>3.967881865482958</c:v>
                </c:pt>
                <c:pt idx="8">
                  <c:v>4.308563017769605</c:v>
                </c:pt>
                <c:pt idx="9">
                  <c:v>4.614480319299503</c:v>
                </c:pt>
                <c:pt idx="10">
                  <c:v>4.879747901355742</c:v>
                </c:pt>
                <c:pt idx="11">
                  <c:v>5.0968087277895</c:v>
                </c:pt>
                <c:pt idx="12">
                  <c:v>5.255928147733565</c:v>
                </c:pt>
                <c:pt idx="13">
                  <c:v>5.344299655339866</c:v>
                </c:pt>
                <c:pt idx="14">
                  <c:v>5.344738900825228</c:v>
                </c:pt>
                <c:pt idx="15">
                  <c:v>5.233608286408598</c:v>
                </c:pt>
                <c:pt idx="16">
                  <c:v>4.977215145554807</c:v>
                </c:pt>
                <c:pt idx="17">
                  <c:v>4.52518501282558</c:v>
                </c:pt>
                <c:pt idx="18">
                  <c:v>4.932357378885154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0.8478833769064364</c:v>
                </c:pt>
                <c:pt idx="2">
                  <c:v>0.8070271493719723</c:v>
                </c:pt>
                <c:pt idx="3">
                  <c:v>0.7661715517894739</c:v>
                </c:pt>
                <c:pt idx="4">
                  <c:v>0.7244473088138235</c:v>
                </c:pt>
                <c:pt idx="5">
                  <c:v>0.5028385941369454</c:v>
                </c:pt>
                <c:pt idx="6">
                  <c:v>0.498415514606272</c:v>
                </c:pt>
                <c:pt idx="7">
                  <c:v>0.4934226598005909</c:v>
                </c:pt>
                <c:pt idx="8">
                  <c:v>0.4876419222158591</c:v>
                </c:pt>
                <c:pt idx="9">
                  <c:v>0.4808091035286199</c:v>
                </c:pt>
                <c:pt idx="10">
                  <c:v>0.4725986991324876</c:v>
                </c:pt>
                <c:pt idx="11">
                  <c:v>0.4625979049936518</c:v>
                </c:pt>
                <c:pt idx="12">
                  <c:v>0.4502792089525776</c:v>
                </c:pt>
                <c:pt idx="13">
                  <c:v>0.4349489389898823</c:v>
                </c:pt>
                <c:pt idx="14">
                  <c:v>0.4156725870102271</c:v>
                </c:pt>
                <c:pt idx="15">
                  <c:v>0.3911569392620843</c:v>
                </c:pt>
                <c:pt idx="16">
                  <c:v>0.3595447616317364</c:v>
                </c:pt>
                <c:pt idx="17">
                  <c:v>0.3180373999944013</c:v>
                </c:pt>
                <c:pt idx="18">
                  <c:v>1.396733625449918</c:v>
                </c:pt>
                <c:pt idx="19">
                  <c:v>0.03472862485334464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0.2455370785598937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0.615937902485526</c:v>
                </c:pt>
                <c:pt idx="17">
                  <c:v>0.7700675327236284</c:v>
                </c:pt>
                <c:pt idx="18">
                  <c:v>0.9895612593903439</c:v>
                </c:pt>
                <c:pt idx="19">
                  <c:v>4.967086003738499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13.03424549898611</c:v>
                </c:pt>
                <c:pt idx="2">
                  <c:v>9.911107811775883</c:v>
                </c:pt>
                <c:pt idx="3">
                  <c:v>9.734927697749857</c:v>
                </c:pt>
                <c:pt idx="4">
                  <c:v>9.468736693714566</c:v>
                </c:pt>
                <c:pt idx="5">
                  <c:v>9.13836703363941</c:v>
                </c:pt>
                <c:pt idx="6">
                  <c:v>8.760758173732142</c:v>
                </c:pt>
                <c:pt idx="7">
                  <c:v>8.347530374104018</c:v>
                </c:pt>
                <c:pt idx="8">
                  <c:v>7.906918444022337</c:v>
                </c:pt>
                <c:pt idx="9">
                  <c:v>7.444878228091768</c:v>
                </c:pt>
                <c:pt idx="10">
                  <c:v>6.965778995468009</c:v>
                </c:pt>
                <c:pt idx="11">
                  <c:v>6.472878012583506</c:v>
                </c:pt>
                <c:pt idx="12">
                  <c:v>5.968579722288327</c:v>
                </c:pt>
                <c:pt idx="13">
                  <c:v>5.454665472214518</c:v>
                </c:pt>
                <c:pt idx="14">
                  <c:v>4.932430291747462</c:v>
                </c:pt>
                <c:pt idx="15">
                  <c:v>4.402786232123796</c:v>
                </c:pt>
                <c:pt idx="16">
                  <c:v>3.384536535829217</c:v>
                </c:pt>
                <c:pt idx="17">
                  <c:v>2.310092063453991</c:v>
                </c:pt>
                <c:pt idx="18">
                  <c:v>1.1816139208093</c:v>
                </c:pt>
                <c:pt idx="1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13.15125927037442</c:v>
                </c:pt>
                <c:pt idx="2">
                  <c:v>0.5623517762867183</c:v>
                </c:pt>
                <c:pt idx="3">
                  <c:v>0.4405885505617835</c:v>
                </c:pt>
                <c:pt idx="4">
                  <c:v>0.3549803413586759</c:v>
                </c:pt>
                <c:pt idx="5">
                  <c:v>0.2917836279745298</c:v>
                </c:pt>
                <c:pt idx="6">
                  <c:v>0.2433247759724108</c:v>
                </c:pt>
                <c:pt idx="7">
                  <c:v>0.2050724894354594</c:v>
                </c:pt>
                <c:pt idx="8">
                  <c:v>0.1741745685300901</c:v>
                </c:pt>
                <c:pt idx="9">
                  <c:v>0.1487262993885011</c:v>
                </c:pt>
                <c:pt idx="10">
                  <c:v>0.1274111621926888</c:v>
                </c:pt>
                <c:pt idx="11">
                  <c:v>0.1093178301655531</c:v>
                </c:pt>
                <c:pt idx="12">
                  <c:v>0.09374783677504492</c:v>
                </c:pt>
                <c:pt idx="13">
                  <c:v>0.0801990583397718</c:v>
                </c:pt>
                <c:pt idx="14">
                  <c:v>0.06828446574997091</c:v>
                </c:pt>
                <c:pt idx="15">
                  <c:v>0.05770572457645064</c:v>
                </c:pt>
                <c:pt idx="16">
                  <c:v>0.1169469671406785</c:v>
                </c:pt>
                <c:pt idx="17">
                  <c:v>0.0787833679024541</c:v>
                </c:pt>
                <c:pt idx="18">
                  <c:v>0.04385976160461662</c:v>
                </c:pt>
                <c:pt idx="19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0.1170137713883067</c:v>
                </c:pt>
                <c:pt idx="2">
                  <c:v>3.68548946349695</c:v>
                </c:pt>
                <c:pt idx="3">
                  <c:v>0.6167686645878098</c:v>
                </c:pt>
                <c:pt idx="4">
                  <c:v>0.6211713453939662</c:v>
                </c:pt>
                <c:pt idx="5">
                  <c:v>0.6221532880496869</c:v>
                </c:pt>
                <c:pt idx="6">
                  <c:v>0.620933635879679</c:v>
                </c:pt>
                <c:pt idx="7">
                  <c:v>0.6183002890635831</c:v>
                </c:pt>
                <c:pt idx="8">
                  <c:v>0.6147864986117705</c:v>
                </c:pt>
                <c:pt idx="9">
                  <c:v>0.6107665153190702</c:v>
                </c:pt>
                <c:pt idx="10">
                  <c:v>0.6065103948164481</c:v>
                </c:pt>
                <c:pt idx="11">
                  <c:v>0.6022188130500552</c:v>
                </c:pt>
                <c:pt idx="12">
                  <c:v>0.5980461270702242</c:v>
                </c:pt>
                <c:pt idx="13">
                  <c:v>0.5941133084135812</c:v>
                </c:pt>
                <c:pt idx="14">
                  <c:v>0.5905196462170267</c:v>
                </c:pt>
                <c:pt idx="15">
                  <c:v>0.5873497842001163</c:v>
                </c:pt>
                <c:pt idx="16">
                  <c:v>1.135196663435257</c:v>
                </c:pt>
                <c:pt idx="17">
                  <c:v>1.153227840277681</c:v>
                </c:pt>
                <c:pt idx="18">
                  <c:v>1.172337904249307</c:v>
                </c:pt>
                <c:pt idx="19">
                  <c:v>1.193064465258885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0.9643880042272646</c:v>
                </c:pt>
                <c:pt idx="2">
                  <c:v>1.838623887358921</c:v>
                </c:pt>
                <c:pt idx="3">
                  <c:v>2.619434655831882</c:v>
                </c:pt>
                <c:pt idx="4">
                  <c:v>3.301632940509225</c:v>
                </c:pt>
                <c:pt idx="5">
                  <c:v>3.819313852436545</c:v>
                </c:pt>
                <c:pt idx="6">
                  <c:v>4.315698708637193</c:v>
                </c:pt>
                <c:pt idx="7">
                  <c:v>4.788036429820549</c:v>
                </c:pt>
                <c:pt idx="8">
                  <c:v>5.232828210951011</c:v>
                </c:pt>
                <c:pt idx="9">
                  <c:v>5.645623711929334</c:v>
                </c:pt>
                <c:pt idx="10">
                  <c:v>6.020752807314308</c:v>
                </c:pt>
                <c:pt idx="11">
                  <c:v>6.350890073010105</c:v>
                </c:pt>
                <c:pt idx="12">
                  <c:v>6.626550934064412</c:v>
                </c:pt>
                <c:pt idx="13">
                  <c:v>6.83520041428157</c:v>
                </c:pt>
                <c:pt idx="14">
                  <c:v>6.959950629549943</c:v>
                </c:pt>
                <c:pt idx="15">
                  <c:v>6.977489480715988</c:v>
                </c:pt>
                <c:pt idx="16">
                  <c:v>6.854483699636283</c:v>
                </c:pt>
                <c:pt idx="17">
                  <c:v>6.540957955316942</c:v>
                </c:pt>
                <c:pt idx="18">
                  <c:v>7.638963320811615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0.97583854867685</c:v>
                </c:pt>
                <c:pt idx="2">
                  <c:v>0.936453159077753</c:v>
                </c:pt>
                <c:pt idx="3">
                  <c:v>0.8975223133574888</c:v>
                </c:pt>
                <c:pt idx="4">
                  <c:v>0.8581778942123152</c:v>
                </c:pt>
                <c:pt idx="5">
                  <c:v>0.5998150284846682</c:v>
                </c:pt>
                <c:pt idx="6">
                  <c:v>0.5975859039631228</c:v>
                </c:pt>
                <c:pt idx="7">
                  <c:v>0.5949678719909079</c:v>
                </c:pt>
                <c:pt idx="8">
                  <c:v>0.5917525510596738</c:v>
                </c:pt>
                <c:pt idx="9">
                  <c:v>0.5876873029770449</c:v>
                </c:pt>
                <c:pt idx="10">
                  <c:v>0.5824602124612229</c:v>
                </c:pt>
                <c:pt idx="11">
                  <c:v>0.5756743442556916</c:v>
                </c:pt>
                <c:pt idx="12">
                  <c:v>0.5668206500628196</c:v>
                </c:pt>
                <c:pt idx="13">
                  <c:v>0.5552269116007388</c:v>
                </c:pt>
                <c:pt idx="14">
                  <c:v>0.5399835567932376</c:v>
                </c:pt>
                <c:pt idx="15">
                  <c:v>0.5198264048447599</c:v>
                </c:pt>
                <c:pt idx="16">
                  <c:v>0.4929321214058213</c:v>
                </c:pt>
                <c:pt idx="17">
                  <c:v>0.4565417884042867</c:v>
                </c:pt>
                <c:pt idx="18">
                  <c:v>2.087566624885017</c:v>
                </c:pt>
                <c:pt idx="19">
                  <c:v>0.1170137713883067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0.6159379024855259</c:v>
                </c:pt>
                <c:pt idx="17">
                  <c:v>0.7700675327236285</c:v>
                </c:pt>
                <c:pt idx="18">
                  <c:v>0.9895612593903438</c:v>
                </c:pt>
                <c:pt idx="19">
                  <c:v>7.755977092199921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8.253953330134923</c:v>
                </c:pt>
                <c:pt idx="2">
                  <c:v>5.99840282466459</c:v>
                </c:pt>
                <c:pt idx="3">
                  <c:v>5.968371702009017</c:v>
                </c:pt>
                <c:pt idx="4">
                  <c:v>5.866147496017824</c:v>
                </c:pt>
                <c:pt idx="5">
                  <c:v>5.70932985385601</c:v>
                </c:pt>
                <c:pt idx="6">
                  <c:v>5.51013674164954</c:v>
                </c:pt>
                <c:pt idx="7">
                  <c:v>5.277347659320858</c:v>
                </c:pt>
                <c:pt idx="8">
                  <c:v>5.017418095516899</c:v>
                </c:pt>
                <c:pt idx="9">
                  <c:v>4.735178700520096</c:v>
                </c:pt>
                <c:pt idx="10">
                  <c:v>4.434315706322583</c:v>
                </c:pt>
                <c:pt idx="11">
                  <c:v>4.117635216022596</c:v>
                </c:pt>
                <c:pt idx="12">
                  <c:v>3.787297468266218</c:v>
                </c:pt>
                <c:pt idx="13">
                  <c:v>3.444957712676732</c:v>
                </c:pt>
                <c:pt idx="14">
                  <c:v>3.091873328866498</c:v>
                </c:pt>
                <c:pt idx="15">
                  <c:v>2.40772808811857</c:v>
                </c:pt>
                <c:pt idx="16">
                  <c:v>1.662529193392438</c:v>
                </c:pt>
                <c:pt idx="17">
                  <c:v>0.8593473815581925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8.287222488204231</c:v>
                </c:pt>
                <c:pt idx="2">
                  <c:v>0.4405885505617835</c:v>
                </c:pt>
                <c:pt idx="3">
                  <c:v>0.3549803413586758</c:v>
                </c:pt>
                <c:pt idx="4">
                  <c:v>0.2917836279745298</c:v>
                </c:pt>
                <c:pt idx="5">
                  <c:v>0.2433247759724108</c:v>
                </c:pt>
                <c:pt idx="6">
                  <c:v>0.2050724894354594</c:v>
                </c:pt>
                <c:pt idx="7">
                  <c:v>0.1741745685300901</c:v>
                </c:pt>
                <c:pt idx="8">
                  <c:v>0.1487262993885011</c:v>
                </c:pt>
                <c:pt idx="9">
                  <c:v>0.1274111621926888</c:v>
                </c:pt>
                <c:pt idx="10">
                  <c:v>0.1093178301655531</c:v>
                </c:pt>
                <c:pt idx="11">
                  <c:v>0.09374783677504493</c:v>
                </c:pt>
                <c:pt idx="12">
                  <c:v>0.0801990583397718</c:v>
                </c:pt>
                <c:pt idx="13">
                  <c:v>0.06828446574997089</c:v>
                </c:pt>
                <c:pt idx="14">
                  <c:v>0.05770572457645064</c:v>
                </c:pt>
                <c:pt idx="15">
                  <c:v>0.1169469671406785</c:v>
                </c:pt>
                <c:pt idx="16">
                  <c:v>0.0787833679024541</c:v>
                </c:pt>
                <c:pt idx="17">
                  <c:v>0.04385976160461662</c:v>
                </c:pt>
                <c:pt idx="18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0.03326915806930807</c:v>
                </c:pt>
                <c:pt idx="2">
                  <c:v>2.696139056032118</c:v>
                </c:pt>
                <c:pt idx="3">
                  <c:v>0.3850114640142477</c:v>
                </c:pt>
                <c:pt idx="4">
                  <c:v>0.3940078339657237</c:v>
                </c:pt>
                <c:pt idx="5">
                  <c:v>0.4001424181342242</c:v>
                </c:pt>
                <c:pt idx="6">
                  <c:v>0.4042656016419294</c:v>
                </c:pt>
                <c:pt idx="7">
                  <c:v>0.4069636508587722</c:v>
                </c:pt>
                <c:pt idx="8">
                  <c:v>0.4086558631924603</c:v>
                </c:pt>
                <c:pt idx="9">
                  <c:v>0.4096505571894913</c:v>
                </c:pt>
                <c:pt idx="10">
                  <c:v>0.4101808243630662</c:v>
                </c:pt>
                <c:pt idx="11">
                  <c:v>0.4104283270750322</c:v>
                </c:pt>
                <c:pt idx="12">
                  <c:v>0.41053680609615</c:v>
                </c:pt>
                <c:pt idx="13">
                  <c:v>0.4106242213394566</c:v>
                </c:pt>
                <c:pt idx="14">
                  <c:v>0.4107901083866852</c:v>
                </c:pt>
                <c:pt idx="15">
                  <c:v>0.8010922078886059</c:v>
                </c:pt>
                <c:pt idx="16">
                  <c:v>0.8239822626285865</c:v>
                </c:pt>
                <c:pt idx="17">
                  <c:v>0.8470415734388619</c:v>
                </c:pt>
                <c:pt idx="18">
                  <c:v>0.8707979260077762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0.7733871278345376</c:v>
                </c:pt>
                <c:pt idx="2">
                  <c:v>1.454426589596271</c:v>
                </c:pt>
                <c:pt idx="3">
                  <c:v>2.039167826629285</c:v>
                </c:pt>
                <c:pt idx="4">
                  <c:v>2.521744176075632</c:v>
                </c:pt>
                <c:pt idx="5">
                  <c:v>2.89466670353459</c:v>
                </c:pt>
                <c:pt idx="6">
                  <c:v>3.243018221048835</c:v>
                </c:pt>
                <c:pt idx="7">
                  <c:v>3.56377766482863</c:v>
                </c:pt>
                <c:pt idx="8">
                  <c:v>3.853161727178908</c:v>
                </c:pt>
                <c:pt idx="9">
                  <c:v>4.106418309335303</c:v>
                </c:pt>
                <c:pt idx="10">
                  <c:v>4.317555242173928</c:v>
                </c:pt>
                <c:pt idx="11">
                  <c:v>4.478901370320625</c:v>
                </c:pt>
                <c:pt idx="12">
                  <c:v>4.580598826221858</c:v>
                </c:pt>
                <c:pt idx="13">
                  <c:v>4.609707316719318</c:v>
                </c:pt>
                <c:pt idx="14">
                  <c:v>4.548896418315887</c:v>
                </c:pt>
                <c:pt idx="15">
                  <c:v>4.374368154481916</c:v>
                </c:pt>
                <c:pt idx="16">
                  <c:v>4.052252776939201</c:v>
                </c:pt>
                <c:pt idx="17">
                  <c:v>4.870604633746572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0.784837672284123</c:v>
                </c:pt>
                <c:pt idx="2">
                  <c:v>0.74325673770783</c:v>
                </c:pt>
                <c:pt idx="3">
                  <c:v>0.7014527819175415</c:v>
                </c:pt>
                <c:pt idx="4">
                  <c:v>0.6585559589813197</c:v>
                </c:pt>
                <c:pt idx="5">
                  <c:v>0.4550566440163062</c:v>
                </c:pt>
                <c:pt idx="6">
                  <c:v>0.4495525652767201</c:v>
                </c:pt>
                <c:pt idx="7">
                  <c:v>0.4433895945873472</c:v>
                </c:pt>
                <c:pt idx="8">
                  <c:v>0.43634483227949</c:v>
                </c:pt>
                <c:pt idx="9">
                  <c:v>0.4281483841551169</c:v>
                </c:pt>
                <c:pt idx="10">
                  <c:v>0.4184680499148736</c:v>
                </c:pt>
                <c:pt idx="11">
                  <c:v>0.4068832067065918</c:v>
                </c:pt>
                <c:pt idx="12">
                  <c:v>0.3928572449097456</c:v>
                </c:pt>
                <c:pt idx="13">
                  <c:v>0.3756859218810408</c:v>
                </c:pt>
                <c:pt idx="14">
                  <c:v>0.3544224431214344</c:v>
                </c:pt>
                <c:pt idx="15">
                  <c:v>0.3277592898447436</c:v>
                </c:pt>
                <c:pt idx="16">
                  <c:v>0.2938225249428111</c:v>
                </c:pt>
                <c:pt idx="17">
                  <c:v>1.588419389530999</c:v>
                </c:pt>
                <c:pt idx="18">
                  <c:v>0.03326915806930807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0.6159379024855259</c:v>
                </c:pt>
                <c:pt idx="17">
                  <c:v>0.7700675327236285</c:v>
                </c:pt>
                <c:pt idx="18">
                  <c:v>4.903873791815883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12.91199755252867</c:v>
                </c:pt>
                <c:pt idx="2">
                  <c:v>9.202638007303086</c:v>
                </c:pt>
                <c:pt idx="3">
                  <c:v>8.970089351285075</c:v>
                </c:pt>
                <c:pt idx="4">
                  <c:v>8.672220337467069</c:v>
                </c:pt>
                <c:pt idx="5">
                  <c:v>8.3260644700967</c:v>
                </c:pt>
                <c:pt idx="6">
                  <c:v>7.943327155981783</c:v>
                </c:pt>
                <c:pt idx="7">
                  <c:v>7.532320798739999</c:v>
                </c:pt>
                <c:pt idx="8">
                  <c:v>7.099072420174515</c:v>
                </c:pt>
                <c:pt idx="9">
                  <c:v>6.648017015864772</c:v>
                </c:pt>
                <c:pt idx="10">
                  <c:v>6.182472960880983</c:v>
                </c:pt>
                <c:pt idx="11">
                  <c:v>5.704901916910618</c:v>
                </c:pt>
                <c:pt idx="12">
                  <c:v>5.217139206813354</c:v>
                </c:pt>
                <c:pt idx="13">
                  <c:v>4.720531175441603</c:v>
                </c:pt>
                <c:pt idx="14">
                  <c:v>4.216039068066689</c:v>
                </c:pt>
                <c:pt idx="15">
                  <c:v>3.245384493779947</c:v>
                </c:pt>
                <c:pt idx="16">
                  <c:v>2.217842968008979</c:v>
                </c:pt>
                <c:pt idx="17">
                  <c:v>1.135705178797447</c:v>
                </c:pt>
                <c:pt idx="1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13.02445594231122</c:v>
                </c:pt>
                <c:pt idx="2">
                  <c:v>0.4405885505617835</c:v>
                </c:pt>
                <c:pt idx="3">
                  <c:v>0.3549803413586759</c:v>
                </c:pt>
                <c:pt idx="4">
                  <c:v>0.2917836279745298</c:v>
                </c:pt>
                <c:pt idx="5">
                  <c:v>0.2433247759724108</c:v>
                </c:pt>
                <c:pt idx="6">
                  <c:v>0.2050724894354594</c:v>
                </c:pt>
                <c:pt idx="7">
                  <c:v>0.1741745685300901</c:v>
                </c:pt>
                <c:pt idx="8">
                  <c:v>0.1487262993885011</c:v>
                </c:pt>
                <c:pt idx="9">
                  <c:v>0.1274111621926888</c:v>
                </c:pt>
                <c:pt idx="10">
                  <c:v>0.1093178301655531</c:v>
                </c:pt>
                <c:pt idx="11">
                  <c:v>0.09374783677504492</c:v>
                </c:pt>
                <c:pt idx="12">
                  <c:v>0.08019905833977178</c:v>
                </c:pt>
                <c:pt idx="13">
                  <c:v>0.06828446574997089</c:v>
                </c:pt>
                <c:pt idx="14">
                  <c:v>0.05770572457645064</c:v>
                </c:pt>
                <c:pt idx="15">
                  <c:v>0.1169469671406785</c:v>
                </c:pt>
                <c:pt idx="16">
                  <c:v>0.0787833679024541</c:v>
                </c:pt>
                <c:pt idx="17">
                  <c:v>0.04385976160461662</c:v>
                </c:pt>
                <c:pt idx="18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0.1124583897825548</c:v>
                </c:pt>
                <c:pt idx="2">
                  <c:v>4.149948095787362</c:v>
                </c:pt>
                <c:pt idx="3">
                  <c:v>0.5875289973766868</c:v>
                </c:pt>
                <c:pt idx="4">
                  <c:v>0.5896526417925361</c:v>
                </c:pt>
                <c:pt idx="5">
                  <c:v>0.5894806433427788</c:v>
                </c:pt>
                <c:pt idx="6">
                  <c:v>0.5878098035503765</c:v>
                </c:pt>
                <c:pt idx="7">
                  <c:v>0.5851809257718743</c:v>
                </c:pt>
                <c:pt idx="8">
                  <c:v>0.5819746779539848</c:v>
                </c:pt>
                <c:pt idx="9">
                  <c:v>0.578466566502432</c:v>
                </c:pt>
                <c:pt idx="10">
                  <c:v>0.5748618851493417</c:v>
                </c:pt>
                <c:pt idx="11">
                  <c:v>0.5713188807454103</c:v>
                </c:pt>
                <c:pt idx="12">
                  <c:v>0.5679617684370361</c:v>
                </c:pt>
                <c:pt idx="13">
                  <c:v>0.5648924971217218</c:v>
                </c:pt>
                <c:pt idx="14">
                  <c:v>0.5621978319513649</c:v>
                </c:pt>
                <c:pt idx="15">
                  <c:v>1.08760154142742</c:v>
                </c:pt>
                <c:pt idx="16">
                  <c:v>1.106324893673423</c:v>
                </c:pt>
                <c:pt idx="17">
                  <c:v>1.125997550816148</c:v>
                </c:pt>
                <c:pt idx="18">
                  <c:v>1.147155723247037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0.9020064977582625</c:v>
                </c:pt>
                <c:pt idx="2">
                  <c:v>1.713143802301749</c:v>
                </c:pt>
                <c:pt idx="3">
                  <c:v>2.42991762510779</c:v>
                </c:pt>
                <c:pt idx="4">
                  <c:v>3.046918737504297</c:v>
                </c:pt>
                <c:pt idx="5">
                  <c:v>3.517321090988839</c:v>
                </c:pt>
                <c:pt idx="6">
                  <c:v>3.965357778064303</c:v>
                </c:pt>
                <c:pt idx="7">
                  <c:v>4.388189541625936</c:v>
                </c:pt>
                <c:pt idx="8">
                  <c:v>4.782224657145684</c:v>
                </c:pt>
                <c:pt idx="9">
                  <c:v>5.14291422916437</c:v>
                </c:pt>
                <c:pt idx="10">
                  <c:v>5.464482951728248</c:v>
                </c:pt>
                <c:pt idx="11">
                  <c:v>5.739492483783288</c:v>
                </c:pt>
                <c:pt idx="12">
                  <c:v>5.958336331801422</c:v>
                </c:pt>
                <c:pt idx="13">
                  <c:v>6.108347141750798</c:v>
                </c:pt>
                <c:pt idx="14">
                  <c:v>6.172492494719421</c:v>
                </c:pt>
                <c:pt idx="15">
                  <c:v>6.127301602424915</c:v>
                </c:pt>
                <c:pt idx="16">
                  <c:v>5.939265980569723</c:v>
                </c:pt>
                <c:pt idx="17">
                  <c:v>7.570150493389548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0.913457042207848</c:v>
                </c:pt>
                <c:pt idx="2">
                  <c:v>0.8733545804895827</c:v>
                </c:pt>
                <c:pt idx="3">
                  <c:v>0.8334853676905682</c:v>
                </c:pt>
                <c:pt idx="4">
                  <c:v>0.7929807219314805</c:v>
                </c:pt>
                <c:pt idx="5">
                  <c:v>0.55253647004189</c:v>
                </c:pt>
                <c:pt idx="6">
                  <c:v>0.5492377348379396</c:v>
                </c:pt>
                <c:pt idx="7">
                  <c:v>0.5454619143691845</c:v>
                </c:pt>
                <c:pt idx="8">
                  <c:v>0.5409958854489603</c:v>
                </c:pt>
                <c:pt idx="9">
                  <c:v>0.5355813740174087</c:v>
                </c:pt>
                <c:pt idx="10">
                  <c:v>0.528899839640126</c:v>
                </c:pt>
                <c:pt idx="11">
                  <c:v>0.5205466106149348</c:v>
                </c:pt>
                <c:pt idx="12">
                  <c:v>0.5100036370266462</c:v>
                </c:pt>
                <c:pt idx="13">
                  <c:v>0.4965882413329577</c:v>
                </c:pt>
                <c:pt idx="14">
                  <c:v>0.4793786944934876</c:v>
                </c:pt>
                <c:pt idx="15">
                  <c:v>0.4570966613842095</c:v>
                </c:pt>
                <c:pt idx="16">
                  <c:v>0.4279022806303336</c:v>
                </c:pt>
                <c:pt idx="17">
                  <c:v>2.400952045543453</c:v>
                </c:pt>
                <c:pt idx="18">
                  <c:v>0.1124583897825548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0.4152333415248648</c:v>
                </c:pt>
                <c:pt idx="15">
                  <c:v>0.502287553678715</c:v>
                </c:pt>
                <c:pt idx="16">
                  <c:v>0.6159379024855259</c:v>
                </c:pt>
                <c:pt idx="17">
                  <c:v>0.7700675327236284</c:v>
                </c:pt>
                <c:pt idx="18">
                  <c:v>7.682608883172104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8.125908735657449</c:v>
                </c:pt>
                <c:pt idx="2">
                  <c:v>5.53277587511786</c:v>
                </c:pt>
                <c:pt idx="3">
                  <c:v>5.458942767757423</c:v>
                </c:pt>
                <c:pt idx="4">
                  <c:v>5.329601041190708</c:v>
                </c:pt>
                <c:pt idx="5">
                  <c:v>5.157043041857253</c:v>
                </c:pt>
                <c:pt idx="6">
                  <c:v>4.950116052604108</c:v>
                </c:pt>
                <c:pt idx="7">
                  <c:v>4.715337739268376</c:v>
                </c:pt>
                <c:pt idx="8">
                  <c:v>4.457596167771685</c:v>
                </c:pt>
                <c:pt idx="9">
                  <c:v>4.180630951855821</c:v>
                </c:pt>
                <c:pt idx="10">
                  <c:v>3.887298178414521</c:v>
                </c:pt>
                <c:pt idx="11">
                  <c:v>3.57980523641818</c:v>
                </c:pt>
                <c:pt idx="12">
                  <c:v>3.259852202367496</c:v>
                </c:pt>
                <c:pt idx="13">
                  <c:v>2.928739429564636</c:v>
                </c:pt>
                <c:pt idx="14">
                  <c:v>2.28617114062794</c:v>
                </c:pt>
                <c:pt idx="15">
                  <c:v>1.581944544500998</c:v>
                </c:pt>
                <c:pt idx="16">
                  <c:v>0.8192435752473983</c:v>
                </c:pt>
                <c:pt idx="1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8.157807514916714</c:v>
                </c:pt>
                <c:pt idx="2">
                  <c:v>0.3549803413586758</c:v>
                </c:pt>
                <c:pt idx="3">
                  <c:v>0.2917836279745298</c:v>
                </c:pt>
                <c:pt idx="4">
                  <c:v>0.2433247759724109</c:v>
                </c:pt>
                <c:pt idx="5">
                  <c:v>0.2050724894354594</c:v>
                </c:pt>
                <c:pt idx="6">
                  <c:v>0.1741745685300901</c:v>
                </c:pt>
                <c:pt idx="7">
                  <c:v>0.1487262993885011</c:v>
                </c:pt>
                <c:pt idx="8">
                  <c:v>0.1274111621926888</c:v>
                </c:pt>
                <c:pt idx="9">
                  <c:v>0.1093178301655531</c:v>
                </c:pt>
                <c:pt idx="10">
                  <c:v>0.09374783677504492</c:v>
                </c:pt>
                <c:pt idx="11">
                  <c:v>0.0801990583397718</c:v>
                </c:pt>
                <c:pt idx="12">
                  <c:v>0.06828446574997091</c:v>
                </c:pt>
                <c:pt idx="13">
                  <c:v>0.05770572457645064</c:v>
                </c:pt>
                <c:pt idx="14">
                  <c:v>0.1169469671406785</c:v>
                </c:pt>
                <c:pt idx="15">
                  <c:v>0.0787833679024541</c:v>
                </c:pt>
                <c:pt idx="16">
                  <c:v>0.04385976160461662</c:v>
                </c:pt>
                <c:pt idx="17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0.03189877925926463</c:v>
                </c:pt>
                <c:pt idx="2">
                  <c:v>2.948113201898265</c:v>
                </c:pt>
                <c:pt idx="3">
                  <c:v>0.3656167353349664</c:v>
                </c:pt>
                <c:pt idx="4">
                  <c:v>0.3726665025391265</c:v>
                </c:pt>
                <c:pt idx="5">
                  <c:v>0.377630488768915</c:v>
                </c:pt>
                <c:pt idx="6">
                  <c:v>0.3811015577832347</c:v>
                </c:pt>
                <c:pt idx="7">
                  <c:v>0.3835046127242327</c:v>
                </c:pt>
                <c:pt idx="8">
                  <c:v>0.3851527336893795</c:v>
                </c:pt>
                <c:pt idx="9">
                  <c:v>0.3862830460814177</c:v>
                </c:pt>
                <c:pt idx="10">
                  <c:v>0.3870806102163442</c:v>
                </c:pt>
                <c:pt idx="11">
                  <c:v>0.3876920003361126</c:v>
                </c:pt>
                <c:pt idx="12">
                  <c:v>0.3882374998006553</c:v>
                </c:pt>
                <c:pt idx="13">
                  <c:v>0.3888184973793106</c:v>
                </c:pt>
                <c:pt idx="14">
                  <c:v>0.7595152560773745</c:v>
                </c:pt>
                <c:pt idx="15">
                  <c:v>0.7830099640293958</c:v>
                </c:pt>
                <c:pt idx="16">
                  <c:v>0.8065607308582163</c:v>
                </c:pt>
                <c:pt idx="17">
                  <c:v>0.8306941196969837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0.7203995364266248</c:v>
                </c:pt>
                <c:pt idx="2">
                  <c:v>1.347842317218311</c:v>
                </c:pt>
                <c:pt idx="3">
                  <c:v>1.878189813156028</c:v>
                </c:pt>
                <c:pt idx="4">
                  <c:v>2.305386911261519</c:v>
                </c:pt>
                <c:pt idx="5">
                  <c:v>2.63815047047937</c:v>
                </c:pt>
                <c:pt idx="6">
                  <c:v>2.945434479753831</c:v>
                </c:pt>
                <c:pt idx="7">
                  <c:v>3.224142976014094</c:v>
                </c:pt>
                <c:pt idx="8">
                  <c:v>3.470413724646228</c:v>
                </c:pt>
                <c:pt idx="9">
                  <c:v>3.679410912794322</c:v>
                </c:pt>
                <c:pt idx="10">
                  <c:v>3.845053029759752</c:v>
                </c:pt>
                <c:pt idx="11">
                  <c:v>3.95957300716493</c:v>
                </c:pt>
                <c:pt idx="12">
                  <c:v>4.013009418372175</c:v>
                </c:pt>
                <c:pt idx="13">
                  <c:v>3.992309526919185</c:v>
                </c:pt>
                <c:pt idx="14">
                  <c:v>3.880020139735307</c:v>
                </c:pt>
                <c:pt idx="15">
                  <c:v>3.652208487862887</c:v>
                </c:pt>
                <c:pt idx="16">
                  <c:v>4.79575570798383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0.7318500808762103</c:v>
                </c:pt>
                <c:pt idx="2">
                  <c:v>0.6896600567377827</c:v>
                </c:pt>
                <c:pt idx="3">
                  <c:v>0.6470590408222443</c:v>
                </c:pt>
                <c:pt idx="4">
                  <c:v>0.6031767076404631</c:v>
                </c:pt>
                <c:pt idx="5">
                  <c:v>0.4148976757751995</c:v>
                </c:pt>
                <c:pt idx="6">
                  <c:v>0.4084850570369362</c:v>
                </c:pt>
                <c:pt idx="7">
                  <c:v>0.4013386470678156</c:v>
                </c:pt>
                <c:pt idx="8">
                  <c:v>0.3932315185613455</c:v>
                </c:pt>
                <c:pt idx="9">
                  <c:v>0.3838889901468162</c:v>
                </c:pt>
                <c:pt idx="10">
                  <c:v>0.3729732340416788</c:v>
                </c:pt>
                <c:pt idx="11">
                  <c:v>0.3600570559650709</c:v>
                </c:pt>
                <c:pt idx="12">
                  <c:v>0.3445962002157579</c:v>
                </c:pt>
                <c:pt idx="13">
                  <c:v>0.325877539930591</c:v>
                </c:pt>
                <c:pt idx="14">
                  <c:v>0.3029439543409864</c:v>
                </c:pt>
                <c:pt idx="15">
                  <c:v>0.274475901806295</c:v>
                </c:pt>
                <c:pt idx="16">
                  <c:v>1.759485122606469</c:v>
                </c:pt>
                <c:pt idx="17">
                  <c:v>0.03189877925926463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0.2455370785598937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0.6159379024855259</c:v>
                </c:pt>
                <c:pt idx="17">
                  <c:v>4.827654487243095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12.7299327303076</c:v>
                </c:pt>
                <c:pt idx="2">
                  <c:v>8.527668836747708</c:v>
                </c:pt>
                <c:pt idx="3">
                  <c:v>8.258635738448332</c:v>
                </c:pt>
                <c:pt idx="4">
                  <c:v>7.940386264951673</c:v>
                </c:pt>
                <c:pt idx="5">
                  <c:v>7.584701368730981</c:v>
                </c:pt>
                <c:pt idx="6">
                  <c:v>7.199962298315963</c:v>
                </c:pt>
                <c:pt idx="7">
                  <c:v>6.792259226859659</c:v>
                </c:pt>
                <c:pt idx="8">
                  <c:v>6.366085465138914</c:v>
                </c:pt>
                <c:pt idx="9">
                  <c:v>5.924813606330937</c:v>
                </c:pt>
                <c:pt idx="10">
                  <c:v>5.47095607903867</c:v>
                </c:pt>
                <c:pt idx="11">
                  <c:v>5.006396095172728</c:v>
                </c:pt>
                <c:pt idx="12">
                  <c:v>4.532525528787014</c:v>
                </c:pt>
                <c:pt idx="13">
                  <c:v>4.050349272131961</c:v>
                </c:pt>
                <c:pt idx="14">
                  <c:v>3.121923055597179</c:v>
                </c:pt>
                <c:pt idx="15">
                  <c:v>2.135995760975772</c:v>
                </c:pt>
                <c:pt idx="16">
                  <c:v>1.094973047019336</c:v>
                </c:pt>
                <c:pt idx="1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12.83790227120718</c:v>
                </c:pt>
                <c:pt idx="2">
                  <c:v>0.3549803413586758</c:v>
                </c:pt>
                <c:pt idx="3">
                  <c:v>0.2917836279745298</c:v>
                </c:pt>
                <c:pt idx="4">
                  <c:v>0.2433247759724108</c:v>
                </c:pt>
                <c:pt idx="5">
                  <c:v>0.2050724894354594</c:v>
                </c:pt>
                <c:pt idx="6">
                  <c:v>0.1741745685300901</c:v>
                </c:pt>
                <c:pt idx="7">
                  <c:v>0.1487262993885011</c:v>
                </c:pt>
                <c:pt idx="8">
                  <c:v>0.1274111621926888</c:v>
                </c:pt>
                <c:pt idx="9">
                  <c:v>0.1093178301655531</c:v>
                </c:pt>
                <c:pt idx="10">
                  <c:v>0.09374783677504492</c:v>
                </c:pt>
                <c:pt idx="11">
                  <c:v>0.0801990583397718</c:v>
                </c:pt>
                <c:pt idx="12">
                  <c:v>0.06828446574997089</c:v>
                </c:pt>
                <c:pt idx="13">
                  <c:v>0.05770572457645064</c:v>
                </c:pt>
                <c:pt idx="14">
                  <c:v>0.1169469671406785</c:v>
                </c:pt>
                <c:pt idx="15">
                  <c:v>0.0787833679024541</c:v>
                </c:pt>
                <c:pt idx="16">
                  <c:v>0.04385976160461662</c:v>
                </c:pt>
                <c:pt idx="17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0.1079695408995886</c:v>
                </c:pt>
                <c:pt idx="2">
                  <c:v>4.557244234918563</c:v>
                </c:pt>
                <c:pt idx="3">
                  <c:v>0.5608167262739067</c:v>
                </c:pt>
                <c:pt idx="4">
                  <c:v>0.5615742494690699</c:v>
                </c:pt>
                <c:pt idx="5">
                  <c:v>0.5607573856561516</c:v>
                </c:pt>
                <c:pt idx="6">
                  <c:v>0.5589136389451076</c:v>
                </c:pt>
                <c:pt idx="7">
                  <c:v>0.5564293708448054</c:v>
                </c:pt>
                <c:pt idx="8">
                  <c:v>0.5535849239134333</c:v>
                </c:pt>
                <c:pt idx="9">
                  <c:v>0.5505896889735301</c:v>
                </c:pt>
                <c:pt idx="10">
                  <c:v>0.5476053640673116</c:v>
                </c:pt>
                <c:pt idx="11">
                  <c:v>0.5447590422057138</c:v>
                </c:pt>
                <c:pt idx="12">
                  <c:v>0.5421550321356853</c:v>
                </c:pt>
                <c:pt idx="13">
                  <c:v>0.5398819812315035</c:v>
                </c:pt>
                <c:pt idx="14">
                  <c:v>1.04537318367546</c:v>
                </c:pt>
                <c:pt idx="15">
                  <c:v>1.064710662523862</c:v>
                </c:pt>
                <c:pt idx="16">
                  <c:v>1.084882475561052</c:v>
                </c:pt>
                <c:pt idx="17">
                  <c:v>1.106423591468922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10104835.23193471</c:v>
                </c:pt>
                <c:pt idx="1">
                  <c:v>49082662.65460237</c:v>
                </c:pt>
                <c:pt idx="2">
                  <c:v>47263560.79239041</c:v>
                </c:pt>
                <c:pt idx="3">
                  <c:v>45875373.17730575</c:v>
                </c:pt>
                <c:pt idx="4">
                  <c:v>44877572.92505999</c:v>
                </c:pt>
                <c:pt idx="5">
                  <c:v>43915792.59500765</c:v>
                </c:pt>
                <c:pt idx="6">
                  <c:v>43600874.11651792</c:v>
                </c:pt>
                <c:pt idx="7">
                  <c:v>43007392.84138993</c:v>
                </c:pt>
                <c:pt idx="8">
                  <c:v>42709829.93326117</c:v>
                </c:pt>
                <c:pt idx="9">
                  <c:v>42131210.0370672</c:v>
                </c:pt>
                <c:pt idx="10">
                  <c:v>41843048.75994086</c:v>
                </c:pt>
                <c:pt idx="11">
                  <c:v>41272422.76706762</c:v>
                </c:pt>
                <c:pt idx="12">
                  <c:v>40989834.85957576</c:v>
                </c:pt>
                <c:pt idx="13">
                  <c:v>40424109.4613975</c:v>
                </c:pt>
                <c:pt idx="14">
                  <c:v>40145118.42184004</c:v>
                </c:pt>
                <c:pt idx="15">
                  <c:v>39582623.51857861</c:v>
                </c:pt>
                <c:pt idx="16">
                  <c:v>39306011.54216988</c:v>
                </c:pt>
                <c:pt idx="17">
                  <c:v>38745524.05324285</c:v>
                </c:pt>
                <c:pt idx="18">
                  <c:v>38470591.85976176</c:v>
                </c:pt>
                <c:pt idx="19">
                  <c:v>37911615.15165138</c:v>
                </c:pt>
                <c:pt idx="20">
                  <c:v>37637919.03364065</c:v>
                </c:pt>
                <c:pt idx="21">
                  <c:v>37080188.97905103</c:v>
                </c:pt>
                <c:pt idx="22">
                  <c:v>36807395.54606273</c:v>
                </c:pt>
                <c:pt idx="23">
                  <c:v>36250627.93436228</c:v>
                </c:pt>
                <c:pt idx="24">
                  <c:v>35978507.95943548</c:v>
                </c:pt>
                <c:pt idx="25">
                  <c:v>35422541.18363652</c:v>
                </c:pt>
                <c:pt idx="26">
                  <c:v>35150920.80384595</c:v>
                </c:pt>
                <c:pt idx="27">
                  <c:v>34595620.81550698</c:v>
                </c:pt>
                <c:pt idx="28">
                  <c:v>34324401.97744243</c:v>
                </c:pt>
                <c:pt idx="29">
                  <c:v>33769795.84695861</c:v>
                </c:pt>
                <c:pt idx="30">
                  <c:v>33498866.85606828</c:v>
                </c:pt>
                <c:pt idx="31">
                  <c:v>32944834.11955113</c:v>
                </c:pt>
                <c:pt idx="32">
                  <c:v>32674044.09614135</c:v>
                </c:pt>
                <c:pt idx="33">
                  <c:v>32120236.65598558</c:v>
                </c:pt>
                <c:pt idx="34">
                  <c:v>31849559.44221111</c:v>
                </c:pt>
                <c:pt idx="35">
                  <c:v>31296062.81320966</c:v>
                </c:pt>
                <c:pt idx="36">
                  <c:v>31025571.83836687</c:v>
                </c:pt>
                <c:pt idx="37">
                  <c:v>30472822.5375491</c:v>
                </c:pt>
                <c:pt idx="38">
                  <c:v>30202671.70478424</c:v>
                </c:pt>
                <c:pt idx="39">
                  <c:v>29650981.93979095</c:v>
                </c:pt>
                <c:pt idx="40">
                  <c:v>29381071.86710874</c:v>
                </c:pt>
                <c:pt idx="41">
                  <c:v>28830357.50499533</c:v>
                </c:pt>
                <c:pt idx="42">
                  <c:v>28560657.08132039</c:v>
                </c:pt>
                <c:pt idx="43">
                  <c:v>28011026.70975903</c:v>
                </c:pt>
                <c:pt idx="44">
                  <c:v>26345603.79285865</c:v>
                </c:pt>
                <c:pt idx="45">
                  <c:v>25684087.78406048</c:v>
                </c:pt>
                <c:pt idx="46">
                  <c:v>25222097.47397892</c:v>
                </c:pt>
                <c:pt idx="47">
                  <c:v>24827493.1504459</c:v>
                </c:pt>
                <c:pt idx="48">
                  <c:v>24823642.65695489</c:v>
                </c:pt>
                <c:pt idx="49">
                  <c:v>24418633.75241993</c:v>
                </c:pt>
                <c:pt idx="50">
                  <c:v>24419041.69974842</c:v>
                </c:pt>
                <c:pt idx="51">
                  <c:v>24164181.29508875</c:v>
                </c:pt>
                <c:pt idx="52">
                  <c:v>24163348.15078133</c:v>
                </c:pt>
                <c:pt idx="53">
                  <c:v>23938470.22762281</c:v>
                </c:pt>
                <c:pt idx="54">
                  <c:v>23936583.25768206</c:v>
                </c:pt>
                <c:pt idx="55">
                  <c:v>23705837.92703436</c:v>
                </c:pt>
                <c:pt idx="56">
                  <c:v>23703037.26269627</c:v>
                </c:pt>
                <c:pt idx="57">
                  <c:v>23466045.09137301</c:v>
                </c:pt>
                <c:pt idx="58">
                  <c:v>23462441.18497247</c:v>
                </c:pt>
                <c:pt idx="59">
                  <c:v>23219540.81540432</c:v>
                </c:pt>
                <c:pt idx="60">
                  <c:v>23215218.84584673</c:v>
                </c:pt>
                <c:pt idx="61">
                  <c:v>22966881.48582279</c:v>
                </c:pt>
                <c:pt idx="62">
                  <c:v>22961927.24479271</c:v>
                </c:pt>
                <c:pt idx="63">
                  <c:v>22708947.08334567</c:v>
                </c:pt>
                <c:pt idx="64">
                  <c:v>22703441.03780482</c:v>
                </c:pt>
                <c:pt idx="65">
                  <c:v>22446651.69959951</c:v>
                </c:pt>
                <c:pt idx="66">
                  <c:v>22440661.81675829</c:v>
                </c:pt>
                <c:pt idx="67">
                  <c:v>22180809.42948543</c:v>
                </c:pt>
                <c:pt idx="68">
                  <c:v>22174400.00952729</c:v>
                </c:pt>
                <c:pt idx="69">
                  <c:v>21912247.71702217</c:v>
                </c:pt>
                <c:pt idx="70">
                  <c:v>21905476.53258315</c:v>
                </c:pt>
                <c:pt idx="71">
                  <c:v>21641769.34613119</c:v>
                </c:pt>
                <c:pt idx="72">
                  <c:v>21634695.46226309</c:v>
                </c:pt>
                <c:pt idx="73">
                  <c:v>21370237.7828978</c:v>
                </c:pt>
                <c:pt idx="74">
                  <c:v>21362912.02768911</c:v>
                </c:pt>
                <c:pt idx="75">
                  <c:v>21098385.60861434</c:v>
                </c:pt>
                <c:pt idx="76">
                  <c:v>21090843.40624057</c:v>
                </c:pt>
                <c:pt idx="77">
                  <c:v>20826800.87850435</c:v>
                </c:pt>
                <c:pt idx="78">
                  <c:v>20819085.67783272</c:v>
                </c:pt>
                <c:pt idx="79">
                  <c:v>20556337.70502082</c:v>
                </c:pt>
                <c:pt idx="80">
                  <c:v>20548514.33728129</c:v>
                </c:pt>
                <c:pt idx="81">
                  <c:v>20288052.76348865</c:v>
                </c:pt>
                <c:pt idx="82">
                  <c:v>20280150.32446326</c:v>
                </c:pt>
                <c:pt idx="83">
                  <c:v>20022812.23877522</c:v>
                </c:pt>
                <c:pt idx="84">
                  <c:v>20014858.66646245</c:v>
                </c:pt>
                <c:pt idx="85">
                  <c:v>19761295.65639615</c:v>
                </c:pt>
                <c:pt idx="86">
                  <c:v>19697606.75356831</c:v>
                </c:pt>
                <c:pt idx="87">
                  <c:v>19134481.06267262</c:v>
                </c:pt>
                <c:pt idx="88">
                  <c:v>18841185.88509889</c:v>
                </c:pt>
                <c:pt idx="89">
                  <c:v>18675954.38041009</c:v>
                </c:pt>
                <c:pt idx="90">
                  <c:v>18491269.19467517</c:v>
                </c:pt>
                <c:pt idx="91">
                  <c:v>18395447.75770002</c:v>
                </c:pt>
                <c:pt idx="92">
                  <c:v>18416294.4537733</c:v>
                </c:pt>
                <c:pt idx="93">
                  <c:v>18230715.71100041</c:v>
                </c:pt>
                <c:pt idx="94">
                  <c:v>18086046.98016103</c:v>
                </c:pt>
                <c:pt idx="95">
                  <c:v>18091337.31739808</c:v>
                </c:pt>
                <c:pt idx="96">
                  <c:v>17972234.32491526</c:v>
                </c:pt>
                <c:pt idx="97">
                  <c:v>17978326.64609113</c:v>
                </c:pt>
                <c:pt idx="98">
                  <c:v>17850213.14973132</c:v>
                </c:pt>
                <c:pt idx="99">
                  <c:v>17856819.86764634</c:v>
                </c:pt>
                <c:pt idx="100">
                  <c:v>17720872.5887342</c:v>
                </c:pt>
                <c:pt idx="101">
                  <c:v>17727764.25574861</c:v>
                </c:pt>
                <c:pt idx="102">
                  <c:v>17585381.82106685</c:v>
                </c:pt>
                <c:pt idx="103">
                  <c:v>17592355.13570792</c:v>
                </c:pt>
                <c:pt idx="104">
                  <c:v>17444898.76506353</c:v>
                </c:pt>
                <c:pt idx="105">
                  <c:v>17451789.5747937</c:v>
                </c:pt>
                <c:pt idx="106">
                  <c:v>17300725.40308129</c:v>
                </c:pt>
                <c:pt idx="107">
                  <c:v>17307397.98961167</c:v>
                </c:pt>
                <c:pt idx="108">
                  <c:v>17154182.13662833</c:v>
                </c:pt>
                <c:pt idx="109">
                  <c:v>17160525.80329531</c:v>
                </c:pt>
                <c:pt idx="110">
                  <c:v>17006551.02538687</c:v>
                </c:pt>
                <c:pt idx="111">
                  <c:v>17012481.55014217</c:v>
                </c:pt>
                <c:pt idx="112">
                  <c:v>16859147.50775955</c:v>
                </c:pt>
                <c:pt idx="113">
                  <c:v>16802637.50024211</c:v>
                </c:pt>
                <c:pt idx="114">
                  <c:v>16807578.34919981</c:v>
                </c:pt>
                <c:pt idx="115">
                  <c:v>16670314.44661304</c:v>
                </c:pt>
                <c:pt idx="116">
                  <c:v>16674722.84500023</c:v>
                </c:pt>
                <c:pt idx="117">
                  <c:v>16528456.92360805</c:v>
                </c:pt>
                <c:pt idx="118">
                  <c:v>16391169.05935638</c:v>
                </c:pt>
                <c:pt idx="119">
                  <c:v>16339379.12772061</c:v>
                </c:pt>
                <c:pt idx="120">
                  <c:v>16342733.71276415</c:v>
                </c:pt>
                <c:pt idx="121">
                  <c:v>16219350.49886345</c:v>
                </c:pt>
                <c:pt idx="122">
                  <c:v>16222209.47244115</c:v>
                </c:pt>
                <c:pt idx="123">
                  <c:v>16094650.39266774</c:v>
                </c:pt>
                <c:pt idx="124">
                  <c:v>16097070.65919648</c:v>
                </c:pt>
                <c:pt idx="125">
                  <c:v>15977651.68529439</c:v>
                </c:pt>
                <c:pt idx="126">
                  <c:v>15979686.21772188</c:v>
                </c:pt>
                <c:pt idx="127">
                  <c:v>15869168.31172805</c:v>
                </c:pt>
                <c:pt idx="128">
                  <c:v>15873640.45107185</c:v>
                </c:pt>
                <c:pt idx="129">
                  <c:v>15756889.68894453</c:v>
                </c:pt>
                <c:pt idx="130">
                  <c:v>15748525.91335842</c:v>
                </c:pt>
                <c:pt idx="131">
                  <c:v>15522955.63706391</c:v>
                </c:pt>
                <c:pt idx="132">
                  <c:v>15444826.32137294</c:v>
                </c:pt>
                <c:pt idx="133">
                  <c:v>15444404.18938444</c:v>
                </c:pt>
                <c:pt idx="134">
                  <c:v>15339315.84069152</c:v>
                </c:pt>
                <c:pt idx="135">
                  <c:v>15318053.63478515</c:v>
                </c:pt>
                <c:pt idx="136">
                  <c:v>15312428.93928302</c:v>
                </c:pt>
                <c:pt idx="137">
                  <c:v>15219603.31491687</c:v>
                </c:pt>
                <c:pt idx="138">
                  <c:v>15135699.86963908</c:v>
                </c:pt>
                <c:pt idx="139">
                  <c:v>15130787.79919069</c:v>
                </c:pt>
                <c:pt idx="140">
                  <c:v>15140265.53124002</c:v>
                </c:pt>
                <c:pt idx="141">
                  <c:v>15060091.02072227</c:v>
                </c:pt>
                <c:pt idx="142">
                  <c:v>15070043.94880036</c:v>
                </c:pt>
                <c:pt idx="143">
                  <c:v>14985004.04193306</c:v>
                </c:pt>
                <c:pt idx="144">
                  <c:v>14994864.41765467</c:v>
                </c:pt>
                <c:pt idx="145">
                  <c:v>14903980.13761505</c:v>
                </c:pt>
                <c:pt idx="146">
                  <c:v>14820161.39253344</c:v>
                </c:pt>
                <c:pt idx="147">
                  <c:v>14805248.50763137</c:v>
                </c:pt>
                <c:pt idx="148">
                  <c:v>14814101.3796818</c:v>
                </c:pt>
                <c:pt idx="149">
                  <c:v>14714160.15477846</c:v>
                </c:pt>
                <c:pt idx="150">
                  <c:v>14622821.45585481</c:v>
                </c:pt>
                <c:pt idx="151">
                  <c:v>14602341.3885258</c:v>
                </c:pt>
                <c:pt idx="152">
                  <c:v>14610367.76598307</c:v>
                </c:pt>
                <c:pt idx="153">
                  <c:v>14507812.01148315</c:v>
                </c:pt>
                <c:pt idx="154">
                  <c:v>14414099.15774692</c:v>
                </c:pt>
                <c:pt idx="155">
                  <c:v>14374572.74723527</c:v>
                </c:pt>
                <c:pt idx="156">
                  <c:v>14383368.31514228</c:v>
                </c:pt>
                <c:pt idx="157">
                  <c:v>14289042.93157294</c:v>
                </c:pt>
                <c:pt idx="158">
                  <c:v>14266490.95842526</c:v>
                </c:pt>
                <c:pt idx="159">
                  <c:v>14273194.98812075</c:v>
                </c:pt>
                <c:pt idx="160">
                  <c:v>14184589.02459241</c:v>
                </c:pt>
                <c:pt idx="161">
                  <c:v>14101368.45719003</c:v>
                </c:pt>
                <c:pt idx="162">
                  <c:v>14030411.08389965</c:v>
                </c:pt>
                <c:pt idx="163">
                  <c:v>14011365.68578716</c:v>
                </c:pt>
                <c:pt idx="164">
                  <c:v>14016138.41834037</c:v>
                </c:pt>
                <c:pt idx="165">
                  <c:v>13947232.20669481</c:v>
                </c:pt>
                <c:pt idx="166">
                  <c:v>13884210.89932467</c:v>
                </c:pt>
                <c:pt idx="167">
                  <c:v>13867340.9521191</c:v>
                </c:pt>
                <c:pt idx="168">
                  <c:v>13871419.28179812</c:v>
                </c:pt>
                <c:pt idx="169">
                  <c:v>13813630.0450082</c:v>
                </c:pt>
                <c:pt idx="170">
                  <c:v>13815039.30890539</c:v>
                </c:pt>
                <c:pt idx="171">
                  <c:v>13765464.78461454</c:v>
                </c:pt>
                <c:pt idx="172">
                  <c:v>13764870.28944035</c:v>
                </c:pt>
                <c:pt idx="173">
                  <c:v>13719309.22926253</c:v>
                </c:pt>
                <c:pt idx="174">
                  <c:v>13720076.80976393</c:v>
                </c:pt>
                <c:pt idx="175">
                  <c:v>13607115.05638969</c:v>
                </c:pt>
                <c:pt idx="176">
                  <c:v>13577463.67423188</c:v>
                </c:pt>
                <c:pt idx="177">
                  <c:v>13576204.57361618</c:v>
                </c:pt>
                <c:pt idx="178">
                  <c:v>13522604.43914088</c:v>
                </c:pt>
                <c:pt idx="179">
                  <c:v>13506204.02041265</c:v>
                </c:pt>
                <c:pt idx="180">
                  <c:v>13505940.36656788</c:v>
                </c:pt>
                <c:pt idx="181">
                  <c:v>13438410.11986254</c:v>
                </c:pt>
                <c:pt idx="182">
                  <c:v>13408159.0650777</c:v>
                </c:pt>
                <c:pt idx="183">
                  <c:v>13408294.61881886</c:v>
                </c:pt>
                <c:pt idx="184">
                  <c:v>13396340.37532362</c:v>
                </c:pt>
                <c:pt idx="185">
                  <c:v>13398381.37385235</c:v>
                </c:pt>
                <c:pt idx="186">
                  <c:v>13352340.02761556</c:v>
                </c:pt>
                <c:pt idx="187">
                  <c:v>13307800.49457605</c:v>
                </c:pt>
                <c:pt idx="188">
                  <c:v>13298986.49385895</c:v>
                </c:pt>
                <c:pt idx="189">
                  <c:v>13299444.66515935</c:v>
                </c:pt>
                <c:pt idx="190">
                  <c:v>13239008.84781865</c:v>
                </c:pt>
                <c:pt idx="191">
                  <c:v>13224535.12951738</c:v>
                </c:pt>
                <c:pt idx="192">
                  <c:v>13224070.09161522</c:v>
                </c:pt>
                <c:pt idx="193">
                  <c:v>13153324.53918188</c:v>
                </c:pt>
                <c:pt idx="194">
                  <c:v>13124422.59049518</c:v>
                </c:pt>
                <c:pt idx="195">
                  <c:v>13126285.20998026</c:v>
                </c:pt>
                <c:pt idx="196">
                  <c:v>13109223.22770951</c:v>
                </c:pt>
                <c:pt idx="197">
                  <c:v>13108443.47783733</c:v>
                </c:pt>
                <c:pt idx="198">
                  <c:v>13037031.45230011</c:v>
                </c:pt>
                <c:pt idx="199">
                  <c:v>13004069.20056113</c:v>
                </c:pt>
                <c:pt idx="200">
                  <c:v>12991252.54352586</c:v>
                </c:pt>
                <c:pt idx="201">
                  <c:v>12993225.38204385</c:v>
                </c:pt>
                <c:pt idx="202">
                  <c:v>12943424.09918571</c:v>
                </c:pt>
                <c:pt idx="203">
                  <c:v>12893453.54115807</c:v>
                </c:pt>
                <c:pt idx="204">
                  <c:v>12843903.92655074</c:v>
                </c:pt>
                <c:pt idx="205">
                  <c:v>12800676.83271063</c:v>
                </c:pt>
                <c:pt idx="206">
                  <c:v>12780474.02123393</c:v>
                </c:pt>
                <c:pt idx="207">
                  <c:v>12781625.37729736</c:v>
                </c:pt>
                <c:pt idx="208">
                  <c:v>12768168.23971704</c:v>
                </c:pt>
                <c:pt idx="209">
                  <c:v>12768593.43795459</c:v>
                </c:pt>
                <c:pt idx="210">
                  <c:v>12722214.1055685</c:v>
                </c:pt>
                <c:pt idx="211">
                  <c:v>12693638.07709602</c:v>
                </c:pt>
                <c:pt idx="212">
                  <c:v>12683095.47141152</c:v>
                </c:pt>
                <c:pt idx="213">
                  <c:v>12682938.82140292</c:v>
                </c:pt>
                <c:pt idx="214">
                  <c:v>12652521.0420909</c:v>
                </c:pt>
                <c:pt idx="215">
                  <c:v>12646254.98694954</c:v>
                </c:pt>
                <c:pt idx="216">
                  <c:v>12645329.26448294</c:v>
                </c:pt>
                <c:pt idx="217">
                  <c:v>12601758.0305397</c:v>
                </c:pt>
                <c:pt idx="218">
                  <c:v>12546660.71414163</c:v>
                </c:pt>
                <c:pt idx="219">
                  <c:v>12526365.89934152</c:v>
                </c:pt>
                <c:pt idx="220">
                  <c:v>12526416.47114046</c:v>
                </c:pt>
                <c:pt idx="221">
                  <c:v>12510505.09751183</c:v>
                </c:pt>
                <c:pt idx="222">
                  <c:v>12510220.20359776</c:v>
                </c:pt>
                <c:pt idx="223">
                  <c:v>12479448.31775924</c:v>
                </c:pt>
                <c:pt idx="224">
                  <c:v>12459694.92660586</c:v>
                </c:pt>
                <c:pt idx="225">
                  <c:v>12458849.72416033</c:v>
                </c:pt>
                <c:pt idx="226">
                  <c:v>12422671.8769804</c:v>
                </c:pt>
                <c:pt idx="227">
                  <c:v>12408113.05033267</c:v>
                </c:pt>
                <c:pt idx="228">
                  <c:v>12410057.29679296</c:v>
                </c:pt>
                <c:pt idx="229">
                  <c:v>12403663.80976614</c:v>
                </c:pt>
                <c:pt idx="230">
                  <c:v>12403972.65451759</c:v>
                </c:pt>
                <c:pt idx="231">
                  <c:v>12379496.67560462</c:v>
                </c:pt>
                <c:pt idx="232">
                  <c:v>12359559.18622166</c:v>
                </c:pt>
                <c:pt idx="233">
                  <c:v>12361695.53602803</c:v>
                </c:pt>
                <c:pt idx="234">
                  <c:v>12326511.44785459</c:v>
                </c:pt>
                <c:pt idx="235">
                  <c:v>12304002.15609331</c:v>
                </c:pt>
                <c:pt idx="236">
                  <c:v>12297051.89991278</c:v>
                </c:pt>
                <c:pt idx="237">
                  <c:v>12296660.65956107</c:v>
                </c:pt>
                <c:pt idx="238">
                  <c:v>12260627.82505475</c:v>
                </c:pt>
                <c:pt idx="239">
                  <c:v>12236342.95340444</c:v>
                </c:pt>
                <c:pt idx="240">
                  <c:v>12213516.94450802</c:v>
                </c:pt>
                <c:pt idx="241">
                  <c:v>12204328.36247146</c:v>
                </c:pt>
                <c:pt idx="242">
                  <c:v>12203369.7923739</c:v>
                </c:pt>
                <c:pt idx="243">
                  <c:v>12170110.42142615</c:v>
                </c:pt>
                <c:pt idx="244">
                  <c:v>12159662.49121295</c:v>
                </c:pt>
                <c:pt idx="245">
                  <c:v>12160646.16181896</c:v>
                </c:pt>
                <c:pt idx="246">
                  <c:v>12152575.80956053</c:v>
                </c:pt>
                <c:pt idx="247">
                  <c:v>12152037.61250443</c:v>
                </c:pt>
                <c:pt idx="248">
                  <c:v>12117206.95762174</c:v>
                </c:pt>
                <c:pt idx="249">
                  <c:v>12089440.15227885</c:v>
                </c:pt>
                <c:pt idx="250">
                  <c:v>12066030.00503799</c:v>
                </c:pt>
                <c:pt idx="251">
                  <c:v>12057696.38346135</c:v>
                </c:pt>
                <c:pt idx="252">
                  <c:v>12058550.78706635</c:v>
                </c:pt>
                <c:pt idx="253">
                  <c:v>12046257.42471345</c:v>
                </c:pt>
                <c:pt idx="254">
                  <c:v>12046113.36349737</c:v>
                </c:pt>
                <c:pt idx="255">
                  <c:v>12019519.93250396</c:v>
                </c:pt>
                <c:pt idx="256">
                  <c:v>12009393.28421525</c:v>
                </c:pt>
                <c:pt idx="257">
                  <c:v>12009852.64531331</c:v>
                </c:pt>
                <c:pt idx="258">
                  <c:v>12003813.3060128</c:v>
                </c:pt>
                <c:pt idx="259">
                  <c:v>12003675.95781374</c:v>
                </c:pt>
                <c:pt idx="260">
                  <c:v>11979217.21795668</c:v>
                </c:pt>
                <c:pt idx="261">
                  <c:v>11947102.99329788</c:v>
                </c:pt>
                <c:pt idx="262">
                  <c:v>11935381.45587247</c:v>
                </c:pt>
                <c:pt idx="263">
                  <c:v>11936217.47201074</c:v>
                </c:pt>
                <c:pt idx="264">
                  <c:v>11922885.99398322</c:v>
                </c:pt>
                <c:pt idx="265">
                  <c:v>11922995.36615733</c:v>
                </c:pt>
                <c:pt idx="266">
                  <c:v>11912548.138985</c:v>
                </c:pt>
                <c:pt idx="267">
                  <c:v>11912538.7707266</c:v>
                </c:pt>
                <c:pt idx="268">
                  <c:v>11891092.01573239</c:v>
                </c:pt>
                <c:pt idx="269">
                  <c:v>11879756.14446606</c:v>
                </c:pt>
                <c:pt idx="270">
                  <c:v>11879914.59920251</c:v>
                </c:pt>
                <c:pt idx="271">
                  <c:v>11858592.40366151</c:v>
                </c:pt>
                <c:pt idx="272">
                  <c:v>11851988.71595811</c:v>
                </c:pt>
                <c:pt idx="273">
                  <c:v>11852073.36259569</c:v>
                </c:pt>
                <c:pt idx="274">
                  <c:v>11848833.32438156</c:v>
                </c:pt>
                <c:pt idx="275">
                  <c:v>11849060.09089497</c:v>
                </c:pt>
                <c:pt idx="276">
                  <c:v>11834203.6564224</c:v>
                </c:pt>
                <c:pt idx="277">
                  <c:v>11822580.24189354</c:v>
                </c:pt>
                <c:pt idx="278">
                  <c:v>11823155.27965562</c:v>
                </c:pt>
                <c:pt idx="279">
                  <c:v>11801772.66731997</c:v>
                </c:pt>
                <c:pt idx="280">
                  <c:v>11790147.50509855</c:v>
                </c:pt>
                <c:pt idx="281">
                  <c:v>11786228.97502798</c:v>
                </c:pt>
                <c:pt idx="282">
                  <c:v>11786036.25830696</c:v>
                </c:pt>
                <c:pt idx="283">
                  <c:v>11765047.1539384</c:v>
                </c:pt>
                <c:pt idx="284">
                  <c:v>11752418.94471772</c:v>
                </c:pt>
                <c:pt idx="285">
                  <c:v>11747801.48381065</c:v>
                </c:pt>
                <c:pt idx="286">
                  <c:v>11748145.83786091</c:v>
                </c:pt>
                <c:pt idx="287">
                  <c:v>11729099.64732588</c:v>
                </c:pt>
                <c:pt idx="288">
                  <c:v>11718155.86633821</c:v>
                </c:pt>
                <c:pt idx="289">
                  <c:v>11712540.02992989</c:v>
                </c:pt>
                <c:pt idx="290">
                  <c:v>11713015.16234481</c:v>
                </c:pt>
                <c:pt idx="291">
                  <c:v>11701391.44866923</c:v>
                </c:pt>
                <c:pt idx="292">
                  <c:v>11686341.05047071</c:v>
                </c:pt>
                <c:pt idx="293">
                  <c:v>11671382.95161189</c:v>
                </c:pt>
                <c:pt idx="294">
                  <c:v>11658610.84755731</c:v>
                </c:pt>
                <c:pt idx="295">
                  <c:v>11654560.83592099</c:v>
                </c:pt>
                <c:pt idx="296">
                  <c:v>11654895.64573814</c:v>
                </c:pt>
                <c:pt idx="297">
                  <c:v>11648682.82155737</c:v>
                </c:pt>
                <c:pt idx="298">
                  <c:v>11649213.48280798</c:v>
                </c:pt>
                <c:pt idx="299">
                  <c:v>11634828.66570045</c:v>
                </c:pt>
                <c:pt idx="300">
                  <c:v>11629938.0597937</c:v>
                </c:pt>
                <c:pt idx="301">
                  <c:v>11630170.24663744</c:v>
                </c:pt>
                <c:pt idx="302">
                  <c:v>11623782.41209832</c:v>
                </c:pt>
                <c:pt idx="303">
                  <c:v>11623061.51034052</c:v>
                </c:pt>
                <c:pt idx="304">
                  <c:v>11604866.84765405</c:v>
                </c:pt>
                <c:pt idx="305">
                  <c:v>11598706.70750175</c:v>
                </c:pt>
                <c:pt idx="306">
                  <c:v>11598912.37770496</c:v>
                </c:pt>
                <c:pt idx="307">
                  <c:v>11591717.49278688</c:v>
                </c:pt>
                <c:pt idx="308">
                  <c:v>11592164.62767371</c:v>
                </c:pt>
                <c:pt idx="309">
                  <c:v>11584558.89872754</c:v>
                </c:pt>
                <c:pt idx="310">
                  <c:v>11584457.89409862</c:v>
                </c:pt>
                <c:pt idx="311">
                  <c:v>11572721.99932389</c:v>
                </c:pt>
                <c:pt idx="312">
                  <c:v>11566705.69069689</c:v>
                </c:pt>
                <c:pt idx="313">
                  <c:v>11567112.39462369</c:v>
                </c:pt>
                <c:pt idx="314">
                  <c:v>11554824.77817587</c:v>
                </c:pt>
                <c:pt idx="315">
                  <c:v>11549046.25050881</c:v>
                </c:pt>
                <c:pt idx="316">
                  <c:v>11549449.60497399</c:v>
                </c:pt>
                <c:pt idx="317">
                  <c:v>11545508.46542494</c:v>
                </c:pt>
                <c:pt idx="318">
                  <c:v>11545778.2695924</c:v>
                </c:pt>
                <c:pt idx="319">
                  <c:v>11543434.72195268</c:v>
                </c:pt>
                <c:pt idx="320">
                  <c:v>11543535.82312073</c:v>
                </c:pt>
                <c:pt idx="321">
                  <c:v>11533546.68386457</c:v>
                </c:pt>
                <c:pt idx="322">
                  <c:v>11529842.71304093</c:v>
                </c:pt>
                <c:pt idx="323">
                  <c:v>11530049.87597563</c:v>
                </c:pt>
                <c:pt idx="324">
                  <c:v>11518553.87056055</c:v>
                </c:pt>
                <c:pt idx="325">
                  <c:v>11511730.63046991</c:v>
                </c:pt>
                <c:pt idx="326">
                  <c:v>11501150.39295739</c:v>
                </c:pt>
                <c:pt idx="327">
                  <c:v>11494000.89569298</c:v>
                </c:pt>
                <c:pt idx="328">
                  <c:v>11491404.0476643</c:v>
                </c:pt>
                <c:pt idx="329">
                  <c:v>11491777.51464416</c:v>
                </c:pt>
                <c:pt idx="330">
                  <c:v>11481153.58522359</c:v>
                </c:pt>
                <c:pt idx="331">
                  <c:v>11475312.02586202</c:v>
                </c:pt>
                <c:pt idx="332">
                  <c:v>11472358.56755004</c:v>
                </c:pt>
                <c:pt idx="333">
                  <c:v>11472702.64891329</c:v>
                </c:pt>
                <c:pt idx="334">
                  <c:v>11466536.52471201</c:v>
                </c:pt>
                <c:pt idx="335">
                  <c:v>11458627.79657263</c:v>
                </c:pt>
                <c:pt idx="336">
                  <c:v>11451049.25465046</c:v>
                </c:pt>
                <c:pt idx="337">
                  <c:v>11444913.64544268</c:v>
                </c:pt>
                <c:pt idx="338">
                  <c:v>11442706.19289721</c:v>
                </c:pt>
                <c:pt idx="339">
                  <c:v>11443032.12127312</c:v>
                </c:pt>
                <c:pt idx="340">
                  <c:v>11439867.70312449</c:v>
                </c:pt>
                <c:pt idx="341">
                  <c:v>11439728.65670185</c:v>
                </c:pt>
                <c:pt idx="342">
                  <c:v>11433217.94345479</c:v>
                </c:pt>
                <c:pt idx="343">
                  <c:v>11430988.76545762</c:v>
                </c:pt>
                <c:pt idx="344">
                  <c:v>11431304.35250308</c:v>
                </c:pt>
                <c:pt idx="345">
                  <c:v>11428452.82187068</c:v>
                </c:pt>
                <c:pt idx="346">
                  <c:v>11428365.47538808</c:v>
                </c:pt>
                <c:pt idx="347">
                  <c:v>11419096.90827929</c:v>
                </c:pt>
                <c:pt idx="348">
                  <c:v>11416465.64136909</c:v>
                </c:pt>
                <c:pt idx="349">
                  <c:v>11416682.14863648</c:v>
                </c:pt>
                <c:pt idx="350">
                  <c:v>11413614.33039933</c:v>
                </c:pt>
                <c:pt idx="351">
                  <c:v>11413900.10785721</c:v>
                </c:pt>
                <c:pt idx="352">
                  <c:v>11410364.01279685</c:v>
                </c:pt>
                <c:pt idx="353">
                  <c:v>11410460.54255793</c:v>
                </c:pt>
                <c:pt idx="354">
                  <c:v>11404210.88288308</c:v>
                </c:pt>
                <c:pt idx="355">
                  <c:v>11401189.80393818</c:v>
                </c:pt>
                <c:pt idx="356">
                  <c:v>11401353.23074987</c:v>
                </c:pt>
                <c:pt idx="357">
                  <c:v>11395312.57900738</c:v>
                </c:pt>
                <c:pt idx="358">
                  <c:v>11392748.1841315</c:v>
                </c:pt>
                <c:pt idx="359">
                  <c:v>11392981.04877632</c:v>
                </c:pt>
                <c:pt idx="360">
                  <c:v>11391264.99932026</c:v>
                </c:pt>
                <c:pt idx="361">
                  <c:v>11391489.47852014</c:v>
                </c:pt>
                <c:pt idx="362">
                  <c:v>11389442.35726371</c:v>
                </c:pt>
                <c:pt idx="363">
                  <c:v>11389491.11996512</c:v>
                </c:pt>
                <c:pt idx="364">
                  <c:v>11384873.8075705</c:v>
                </c:pt>
                <c:pt idx="365">
                  <c:v>11383280.07537918</c:v>
                </c:pt>
                <c:pt idx="366">
                  <c:v>11383487.26593684</c:v>
                </c:pt>
                <c:pt idx="367">
                  <c:v>11377904.46015701</c:v>
                </c:pt>
                <c:pt idx="368">
                  <c:v>11374874.50431799</c:v>
                </c:pt>
                <c:pt idx="369">
                  <c:v>11374943.2259778</c:v>
                </c:pt>
                <c:pt idx="370">
                  <c:v>11369275.08798348</c:v>
                </c:pt>
                <c:pt idx="371">
                  <c:v>11367044.3502834</c:v>
                </c:pt>
                <c:pt idx="372">
                  <c:v>11367165.34578942</c:v>
                </c:pt>
                <c:pt idx="373">
                  <c:v>11365768.47847931</c:v>
                </c:pt>
                <c:pt idx="374">
                  <c:v>11365938.88654766</c:v>
                </c:pt>
                <c:pt idx="375">
                  <c:v>11360685.93100787</c:v>
                </c:pt>
                <c:pt idx="376">
                  <c:v>11360066.04618723</c:v>
                </c:pt>
                <c:pt idx="377">
                  <c:v>11360119.63136105</c:v>
                </c:pt>
                <c:pt idx="378">
                  <c:v>11357170.19878231</c:v>
                </c:pt>
                <c:pt idx="379">
                  <c:v>11353459.94777452</c:v>
                </c:pt>
                <c:pt idx="380">
                  <c:v>11349723.96814383</c:v>
                </c:pt>
                <c:pt idx="381">
                  <c:v>11346656.04032102</c:v>
                </c:pt>
                <c:pt idx="382">
                  <c:v>11345722.71733517</c:v>
                </c:pt>
                <c:pt idx="383">
                  <c:v>11345844.03365371</c:v>
                </c:pt>
                <c:pt idx="384">
                  <c:v>11344460.51936135</c:v>
                </c:pt>
                <c:pt idx="385">
                  <c:v>11344155.87047532</c:v>
                </c:pt>
                <c:pt idx="386">
                  <c:v>11341154.57016877</c:v>
                </c:pt>
                <c:pt idx="387">
                  <c:v>11340146.37879229</c:v>
                </c:pt>
                <c:pt idx="388">
                  <c:v>11340322.02288693</c:v>
                </c:pt>
                <c:pt idx="389">
                  <c:v>11338799.94738821</c:v>
                </c:pt>
                <c:pt idx="390">
                  <c:v>11338896.77191417</c:v>
                </c:pt>
                <c:pt idx="391">
                  <c:v>11335279.76453614</c:v>
                </c:pt>
                <c:pt idx="392">
                  <c:v>11334532.55449624</c:v>
                </c:pt>
                <c:pt idx="393">
                  <c:v>11334581.29844484</c:v>
                </c:pt>
                <c:pt idx="394">
                  <c:v>11333178.3847187</c:v>
                </c:pt>
                <c:pt idx="395">
                  <c:v>11333350.29880877</c:v>
                </c:pt>
                <c:pt idx="396">
                  <c:v>11331446.44765946</c:v>
                </c:pt>
                <c:pt idx="397">
                  <c:v>11331634.49218108</c:v>
                </c:pt>
                <c:pt idx="398">
                  <c:v>11328753.45787031</c:v>
                </c:pt>
                <c:pt idx="399">
                  <c:v>11327514.33095617</c:v>
                </c:pt>
                <c:pt idx="400">
                  <c:v>11327690.28916791</c:v>
                </c:pt>
                <c:pt idx="401">
                  <c:v>11325121.80243729</c:v>
                </c:pt>
                <c:pt idx="402">
                  <c:v>11324363.01861652</c:v>
                </c:pt>
                <c:pt idx="403">
                  <c:v>11324636.17045821</c:v>
                </c:pt>
                <c:pt idx="404">
                  <c:v>11324325.10310552</c:v>
                </c:pt>
                <c:pt idx="405">
                  <c:v>11324518.77167208</c:v>
                </c:pt>
                <c:pt idx="406">
                  <c:v>11323915.32443777</c:v>
                </c:pt>
                <c:pt idx="407">
                  <c:v>11324001.57229542</c:v>
                </c:pt>
                <c:pt idx="408">
                  <c:v>11323147.8669162</c:v>
                </c:pt>
                <c:pt idx="409">
                  <c:v>11323077.05125607</c:v>
                </c:pt>
                <c:pt idx="410">
                  <c:v>11320491.34942327</c:v>
                </c:pt>
                <c:pt idx="411">
                  <c:v>11319397.51420509</c:v>
                </c:pt>
                <c:pt idx="412">
                  <c:v>11319538.90419361</c:v>
                </c:pt>
                <c:pt idx="413">
                  <c:v>11317183.60142903</c:v>
                </c:pt>
                <c:pt idx="414">
                  <c:v>11316421.54765694</c:v>
                </c:pt>
                <c:pt idx="415">
                  <c:v>11316545.93020035</c:v>
                </c:pt>
                <c:pt idx="416">
                  <c:v>11315822.68655167</c:v>
                </c:pt>
                <c:pt idx="417">
                  <c:v>11315732.73046586</c:v>
                </c:pt>
                <c:pt idx="418">
                  <c:v>11313829.24067892</c:v>
                </c:pt>
                <c:pt idx="419">
                  <c:v>11313654.11152449</c:v>
                </c:pt>
                <c:pt idx="420">
                  <c:v>11313799.23411563</c:v>
                </c:pt>
                <c:pt idx="421">
                  <c:v>11313663.81993631</c:v>
                </c:pt>
                <c:pt idx="422">
                  <c:v>11313667.82574912</c:v>
                </c:pt>
                <c:pt idx="423">
                  <c:v>11312047.33338439</c:v>
                </c:pt>
                <c:pt idx="424">
                  <c:v>11310773.3673264</c:v>
                </c:pt>
                <c:pt idx="425">
                  <c:v>11309772.77743529</c:v>
                </c:pt>
                <c:pt idx="426">
                  <c:v>11309347.17870082</c:v>
                </c:pt>
                <c:pt idx="427">
                  <c:v>11309332.1529474</c:v>
                </c:pt>
                <c:pt idx="428">
                  <c:v>11308776.17516745</c:v>
                </c:pt>
                <c:pt idx="429">
                  <c:v>11308874.7161883</c:v>
                </c:pt>
                <c:pt idx="430">
                  <c:v>11308155.3011799</c:v>
                </c:pt>
                <c:pt idx="431">
                  <c:v>11308112.59936632</c:v>
                </c:pt>
                <c:pt idx="432">
                  <c:v>11308224.28107771</c:v>
                </c:pt>
                <c:pt idx="433">
                  <c:v>11308242.94661402</c:v>
                </c:pt>
                <c:pt idx="434">
                  <c:v>11306729.16251064</c:v>
                </c:pt>
                <c:pt idx="435">
                  <c:v>11306623.72209934</c:v>
                </c:pt>
                <c:pt idx="436">
                  <c:v>11306751.78468121</c:v>
                </c:pt>
                <c:pt idx="437">
                  <c:v>11306422.36508355</c:v>
                </c:pt>
                <c:pt idx="438">
                  <c:v>11306638.49075541</c:v>
                </c:pt>
                <c:pt idx="439">
                  <c:v>11305817.16829683</c:v>
                </c:pt>
                <c:pt idx="440">
                  <c:v>11306053.48728628</c:v>
                </c:pt>
                <c:pt idx="441">
                  <c:v>11305492.62959401</c:v>
                </c:pt>
                <c:pt idx="442">
                  <c:v>11305658.57762477</c:v>
                </c:pt>
                <c:pt idx="443">
                  <c:v>11304549.19658979</c:v>
                </c:pt>
                <c:pt idx="444">
                  <c:v>11303886.06200814</c:v>
                </c:pt>
                <c:pt idx="445">
                  <c:v>11303824.94166709</c:v>
                </c:pt>
                <c:pt idx="446">
                  <c:v>11303939.81991993</c:v>
                </c:pt>
                <c:pt idx="447">
                  <c:v>11303610.37931677</c:v>
                </c:pt>
                <c:pt idx="448">
                  <c:v>11303717.9689514</c:v>
                </c:pt>
                <c:pt idx="449">
                  <c:v>11303333.37814459</c:v>
                </c:pt>
                <c:pt idx="450">
                  <c:v>11303301.43319654</c:v>
                </c:pt>
                <c:pt idx="451">
                  <c:v>11302982.33248452</c:v>
                </c:pt>
                <c:pt idx="452">
                  <c:v>11303157.33759687</c:v>
                </c:pt>
                <c:pt idx="453">
                  <c:v>11302267.56176111</c:v>
                </c:pt>
                <c:pt idx="454">
                  <c:v>11302138.36763792</c:v>
                </c:pt>
                <c:pt idx="455">
                  <c:v>11302264.25604987</c:v>
                </c:pt>
                <c:pt idx="456">
                  <c:v>11301594.57314238</c:v>
                </c:pt>
                <c:pt idx="457">
                  <c:v>11301409.74133074</c:v>
                </c:pt>
                <c:pt idx="458">
                  <c:v>11301360.36957005</c:v>
                </c:pt>
                <c:pt idx="459">
                  <c:v>11301379.20811398</c:v>
                </c:pt>
                <c:pt idx="460">
                  <c:v>11301380.96082323</c:v>
                </c:pt>
                <c:pt idx="461">
                  <c:v>11300952.17704309</c:v>
                </c:pt>
                <c:pt idx="462">
                  <c:v>11300652.95612365</c:v>
                </c:pt>
                <c:pt idx="463">
                  <c:v>11300676.13828615</c:v>
                </c:pt>
                <c:pt idx="464">
                  <c:v>11300560.60099512</c:v>
                </c:pt>
                <c:pt idx="465">
                  <c:v>11300641.62952856</c:v>
                </c:pt>
                <c:pt idx="466">
                  <c:v>11300668.33365222</c:v>
                </c:pt>
                <c:pt idx="467">
                  <c:v>11300580.99415137</c:v>
                </c:pt>
                <c:pt idx="468">
                  <c:v>11300198.81389029</c:v>
                </c:pt>
                <c:pt idx="469">
                  <c:v>11300201.9397389</c:v>
                </c:pt>
                <c:pt idx="470">
                  <c:v>11300171.15362599</c:v>
                </c:pt>
                <c:pt idx="471">
                  <c:v>11300395.47281265</c:v>
                </c:pt>
                <c:pt idx="472">
                  <c:v>11300173.64936971</c:v>
                </c:pt>
                <c:pt idx="473">
                  <c:v>11300218.94895521</c:v>
                </c:pt>
                <c:pt idx="474">
                  <c:v>11300254.77524874</c:v>
                </c:pt>
                <c:pt idx="475">
                  <c:v>11300110.38246453</c:v>
                </c:pt>
                <c:pt idx="476">
                  <c:v>11300088.13193921</c:v>
                </c:pt>
                <c:pt idx="477">
                  <c:v>11300206.91494927</c:v>
                </c:pt>
                <c:pt idx="478">
                  <c:v>11300128.84205775</c:v>
                </c:pt>
                <c:pt idx="479">
                  <c:v>11299985.16926964</c:v>
                </c:pt>
                <c:pt idx="480">
                  <c:v>11300081.0351268</c:v>
                </c:pt>
                <c:pt idx="481">
                  <c:v>11300061.68819182</c:v>
                </c:pt>
                <c:pt idx="482">
                  <c:v>11299992.18648018</c:v>
                </c:pt>
                <c:pt idx="483">
                  <c:v>11300038.03549415</c:v>
                </c:pt>
                <c:pt idx="484">
                  <c:v>11300103.73311979</c:v>
                </c:pt>
                <c:pt idx="485">
                  <c:v>11299871.05023623</c:v>
                </c:pt>
                <c:pt idx="486">
                  <c:v>11299858.98323673</c:v>
                </c:pt>
                <c:pt idx="487">
                  <c:v>11300100.29340279</c:v>
                </c:pt>
                <c:pt idx="488">
                  <c:v>11299964.77814875</c:v>
                </c:pt>
                <c:pt idx="489">
                  <c:v>11299913.31478202</c:v>
                </c:pt>
                <c:pt idx="490">
                  <c:v>11299890.73351403</c:v>
                </c:pt>
                <c:pt idx="491">
                  <c:v>11299795.75067829</c:v>
                </c:pt>
                <c:pt idx="492">
                  <c:v>11299844.50958056</c:v>
                </c:pt>
                <c:pt idx="493">
                  <c:v>11299750.86752506</c:v>
                </c:pt>
                <c:pt idx="494">
                  <c:v>11299919.93577892</c:v>
                </c:pt>
                <c:pt idx="495">
                  <c:v>11300157.40297911</c:v>
                </c:pt>
                <c:pt idx="496">
                  <c:v>11299815.82831248</c:v>
                </c:pt>
                <c:pt idx="497">
                  <c:v>11299886.28809262</c:v>
                </c:pt>
                <c:pt idx="498">
                  <c:v>11299693.63643171</c:v>
                </c:pt>
                <c:pt idx="499">
                  <c:v>11299959.41447707</c:v>
                </c:pt>
                <c:pt idx="500">
                  <c:v>11299841.3142132</c:v>
                </c:pt>
                <c:pt idx="501">
                  <c:v>11299790.26090371</c:v>
                </c:pt>
                <c:pt idx="502">
                  <c:v>11299740.86730598</c:v>
                </c:pt>
                <c:pt idx="503">
                  <c:v>11299782.22604223</c:v>
                </c:pt>
                <c:pt idx="504">
                  <c:v>11299867.24976938</c:v>
                </c:pt>
                <c:pt idx="505">
                  <c:v>11299821.58771211</c:v>
                </c:pt>
                <c:pt idx="506">
                  <c:v>11299740.07656862</c:v>
                </c:pt>
                <c:pt idx="507">
                  <c:v>11299810.7727479</c:v>
                </c:pt>
                <c:pt idx="508">
                  <c:v>11299721.6785151</c:v>
                </c:pt>
                <c:pt idx="509">
                  <c:v>11299615.86715203</c:v>
                </c:pt>
                <c:pt idx="510">
                  <c:v>11299596.86613569</c:v>
                </c:pt>
                <c:pt idx="511">
                  <c:v>11299924.64844815</c:v>
                </c:pt>
                <c:pt idx="512">
                  <c:v>11299700.59239728</c:v>
                </c:pt>
                <c:pt idx="513">
                  <c:v>11299683.77228392</c:v>
                </c:pt>
                <c:pt idx="514">
                  <c:v>11299666.49532723</c:v>
                </c:pt>
                <c:pt idx="515">
                  <c:v>11299746.75097472</c:v>
                </c:pt>
                <c:pt idx="516">
                  <c:v>11299653.62752941</c:v>
                </c:pt>
                <c:pt idx="517">
                  <c:v>11299663.71708166</c:v>
                </c:pt>
                <c:pt idx="518">
                  <c:v>11299706.17131008</c:v>
                </c:pt>
                <c:pt idx="519">
                  <c:v>11299536.82070243</c:v>
                </c:pt>
                <c:pt idx="520">
                  <c:v>11299535.48053194</c:v>
                </c:pt>
                <c:pt idx="521">
                  <c:v>11299730.59912181</c:v>
                </c:pt>
                <c:pt idx="522">
                  <c:v>11299605.88845875</c:v>
                </c:pt>
                <c:pt idx="523">
                  <c:v>11299500.27262439</c:v>
                </c:pt>
                <c:pt idx="524">
                  <c:v>11299465.56227831</c:v>
                </c:pt>
                <c:pt idx="525">
                  <c:v>11299464.15550848</c:v>
                </c:pt>
                <c:pt idx="526">
                  <c:v>11299562.30992002</c:v>
                </c:pt>
                <c:pt idx="527">
                  <c:v>11299565.47323049</c:v>
                </c:pt>
                <c:pt idx="528">
                  <c:v>11299586.60818325</c:v>
                </c:pt>
                <c:pt idx="529">
                  <c:v>11299478.54100535</c:v>
                </c:pt>
                <c:pt idx="530">
                  <c:v>11299656.88890662</c:v>
                </c:pt>
                <c:pt idx="531">
                  <c:v>11299533.92137611</c:v>
                </c:pt>
                <c:pt idx="532">
                  <c:v>11299501.30368617</c:v>
                </c:pt>
                <c:pt idx="533">
                  <c:v>11299509.67986516</c:v>
                </c:pt>
                <c:pt idx="534">
                  <c:v>11299434.28411625</c:v>
                </c:pt>
                <c:pt idx="535">
                  <c:v>11299566.69828699</c:v>
                </c:pt>
                <c:pt idx="536">
                  <c:v>11299513.07582656</c:v>
                </c:pt>
                <c:pt idx="537">
                  <c:v>11299422.45966247</c:v>
                </c:pt>
                <c:pt idx="538">
                  <c:v>11299563.0311983</c:v>
                </c:pt>
                <c:pt idx="539">
                  <c:v>11299494.51376811</c:v>
                </c:pt>
                <c:pt idx="540">
                  <c:v>11299491.27537589</c:v>
                </c:pt>
                <c:pt idx="541">
                  <c:v>11299414.00304784</c:v>
                </c:pt>
                <c:pt idx="542">
                  <c:v>11299440.31114607</c:v>
                </c:pt>
                <c:pt idx="543">
                  <c:v>11299417.7426702</c:v>
                </c:pt>
                <c:pt idx="544">
                  <c:v>11299462.42205999</c:v>
                </c:pt>
                <c:pt idx="545">
                  <c:v>11299567.69184806</c:v>
                </c:pt>
                <c:pt idx="546">
                  <c:v>11299451.12335126</c:v>
                </c:pt>
                <c:pt idx="547">
                  <c:v>11299705.50955957</c:v>
                </c:pt>
                <c:pt idx="548">
                  <c:v>11299456.07924599</c:v>
                </c:pt>
                <c:pt idx="549">
                  <c:v>11299577.93381968</c:v>
                </c:pt>
                <c:pt idx="550">
                  <c:v>11299470.23788812</c:v>
                </c:pt>
                <c:pt idx="551">
                  <c:v>11299579.98640909</c:v>
                </c:pt>
                <c:pt idx="552">
                  <c:v>11299489.04802035</c:v>
                </c:pt>
                <c:pt idx="553">
                  <c:v>11299595.02135282</c:v>
                </c:pt>
                <c:pt idx="554">
                  <c:v>11299567.34822832</c:v>
                </c:pt>
                <c:pt idx="555">
                  <c:v>11299408.44342343</c:v>
                </c:pt>
                <c:pt idx="556">
                  <c:v>11299410.30528525</c:v>
                </c:pt>
                <c:pt idx="557">
                  <c:v>11299565.54397628</c:v>
                </c:pt>
                <c:pt idx="558">
                  <c:v>11299425.62000874</c:v>
                </c:pt>
                <c:pt idx="559">
                  <c:v>11299576.6443619</c:v>
                </c:pt>
                <c:pt idx="560">
                  <c:v>11299484.79952942</c:v>
                </c:pt>
                <c:pt idx="561">
                  <c:v>11299507.67461231</c:v>
                </c:pt>
                <c:pt idx="562">
                  <c:v>11299511.88884344</c:v>
                </c:pt>
                <c:pt idx="563">
                  <c:v>11299408.17883073</c:v>
                </c:pt>
                <c:pt idx="564">
                  <c:v>11299470.75730192</c:v>
                </c:pt>
                <c:pt idx="565">
                  <c:v>11299639.83674247</c:v>
                </c:pt>
                <c:pt idx="566">
                  <c:v>11299519.45815942</c:v>
                </c:pt>
                <c:pt idx="567">
                  <c:v>11299512.84887606</c:v>
                </c:pt>
                <c:pt idx="568">
                  <c:v>11299453.90518755</c:v>
                </c:pt>
                <c:pt idx="569">
                  <c:v>11299331.88892419</c:v>
                </c:pt>
                <c:pt idx="570">
                  <c:v>11299430.27402939</c:v>
                </c:pt>
                <c:pt idx="571">
                  <c:v>11299231.3622951</c:v>
                </c:pt>
                <c:pt idx="572">
                  <c:v>11299337.67878418</c:v>
                </c:pt>
                <c:pt idx="573">
                  <c:v>11299277.96010585</c:v>
                </c:pt>
                <c:pt idx="574">
                  <c:v>11299266.59027788</c:v>
                </c:pt>
                <c:pt idx="575">
                  <c:v>11299639.29800885</c:v>
                </c:pt>
                <c:pt idx="576">
                  <c:v>11299318.38253123</c:v>
                </c:pt>
                <c:pt idx="577">
                  <c:v>11299346.69948923</c:v>
                </c:pt>
                <c:pt idx="578">
                  <c:v>11299365.03254172</c:v>
                </c:pt>
                <c:pt idx="579">
                  <c:v>11299369.8586439</c:v>
                </c:pt>
                <c:pt idx="580">
                  <c:v>11299368.8713319</c:v>
                </c:pt>
                <c:pt idx="581">
                  <c:v>11299209.94364913</c:v>
                </c:pt>
                <c:pt idx="582">
                  <c:v>11299258.65159795</c:v>
                </c:pt>
                <c:pt idx="583">
                  <c:v>11299269.62108607</c:v>
                </c:pt>
                <c:pt idx="584">
                  <c:v>11299285.45561263</c:v>
                </c:pt>
                <c:pt idx="585">
                  <c:v>11299329.76474005</c:v>
                </c:pt>
                <c:pt idx="586">
                  <c:v>11299254.04697757</c:v>
                </c:pt>
                <c:pt idx="587">
                  <c:v>11299263.66754955</c:v>
                </c:pt>
                <c:pt idx="588">
                  <c:v>11299337.64086494</c:v>
                </c:pt>
                <c:pt idx="589">
                  <c:v>11299229.46539586</c:v>
                </c:pt>
                <c:pt idx="590">
                  <c:v>11299317.95867071</c:v>
                </c:pt>
                <c:pt idx="591">
                  <c:v>11299430.20824056</c:v>
                </c:pt>
                <c:pt idx="592">
                  <c:v>11299239.286753</c:v>
                </c:pt>
                <c:pt idx="593">
                  <c:v>11299348.64330374</c:v>
                </c:pt>
                <c:pt idx="594">
                  <c:v>11299227.06836977</c:v>
                </c:pt>
                <c:pt idx="595">
                  <c:v>11299299.92160765</c:v>
                </c:pt>
                <c:pt idx="596">
                  <c:v>11299263.42441726</c:v>
                </c:pt>
                <c:pt idx="597">
                  <c:v>11299293.65819004</c:v>
                </c:pt>
                <c:pt idx="598">
                  <c:v>11299211.55187907</c:v>
                </c:pt>
                <c:pt idx="599">
                  <c:v>11299375.27444762</c:v>
                </c:pt>
                <c:pt idx="600">
                  <c:v>11299368.92721459</c:v>
                </c:pt>
                <c:pt idx="601">
                  <c:v>11299298.17738903</c:v>
                </c:pt>
                <c:pt idx="602">
                  <c:v>11299225.38252273</c:v>
                </c:pt>
                <c:pt idx="603">
                  <c:v>11299306.17497447</c:v>
                </c:pt>
                <c:pt idx="604">
                  <c:v>11299296.38581669</c:v>
                </c:pt>
                <c:pt idx="605">
                  <c:v>11299194.23579403</c:v>
                </c:pt>
                <c:pt idx="606">
                  <c:v>11299249.63821098</c:v>
                </c:pt>
                <c:pt idx="607">
                  <c:v>11299189.35887862</c:v>
                </c:pt>
                <c:pt idx="608">
                  <c:v>11299193.92248077</c:v>
                </c:pt>
                <c:pt idx="609">
                  <c:v>11299176.434324</c:v>
                </c:pt>
                <c:pt idx="610">
                  <c:v>11299326.90050755</c:v>
                </c:pt>
                <c:pt idx="611">
                  <c:v>11299214.61067402</c:v>
                </c:pt>
                <c:pt idx="612">
                  <c:v>11299247.41304307</c:v>
                </c:pt>
                <c:pt idx="613">
                  <c:v>11299157.35532904</c:v>
                </c:pt>
                <c:pt idx="614">
                  <c:v>11299192.54228108</c:v>
                </c:pt>
                <c:pt idx="615">
                  <c:v>11299208.90838699</c:v>
                </c:pt>
                <c:pt idx="616">
                  <c:v>11299180.5168841</c:v>
                </c:pt>
                <c:pt idx="617">
                  <c:v>11299198.88456615</c:v>
                </c:pt>
                <c:pt idx="618">
                  <c:v>11299210.73865071</c:v>
                </c:pt>
                <c:pt idx="619">
                  <c:v>11299219.08426792</c:v>
                </c:pt>
                <c:pt idx="620">
                  <c:v>11299262.25452098</c:v>
                </c:pt>
                <c:pt idx="621">
                  <c:v>11299178.17035588</c:v>
                </c:pt>
                <c:pt idx="622">
                  <c:v>11299195.68720698</c:v>
                </c:pt>
                <c:pt idx="623">
                  <c:v>11299205.04342499</c:v>
                </c:pt>
                <c:pt idx="624">
                  <c:v>11299143.8942366</c:v>
                </c:pt>
                <c:pt idx="625">
                  <c:v>11299168.95629188</c:v>
                </c:pt>
                <c:pt idx="626">
                  <c:v>11299090.9431171</c:v>
                </c:pt>
                <c:pt idx="627">
                  <c:v>11299114.40551907</c:v>
                </c:pt>
                <c:pt idx="628">
                  <c:v>11299039.008848</c:v>
                </c:pt>
                <c:pt idx="629">
                  <c:v>11299072.7370847</c:v>
                </c:pt>
                <c:pt idx="630">
                  <c:v>11298989.67741747</c:v>
                </c:pt>
                <c:pt idx="631">
                  <c:v>11299007.23017265</c:v>
                </c:pt>
                <c:pt idx="632">
                  <c:v>11298981.01032011</c:v>
                </c:pt>
                <c:pt idx="633">
                  <c:v>11298987.66978526</c:v>
                </c:pt>
                <c:pt idx="634">
                  <c:v>11298929.31961116</c:v>
                </c:pt>
                <c:pt idx="635">
                  <c:v>11298880.7704205</c:v>
                </c:pt>
                <c:pt idx="636">
                  <c:v>11298887.60534454</c:v>
                </c:pt>
                <c:pt idx="637">
                  <c:v>11298877.75993414</c:v>
                </c:pt>
                <c:pt idx="638">
                  <c:v>11298925.96877246</c:v>
                </c:pt>
                <c:pt idx="639">
                  <c:v>11298891.86778993</c:v>
                </c:pt>
                <c:pt idx="640">
                  <c:v>11298908.63544631</c:v>
                </c:pt>
                <c:pt idx="641">
                  <c:v>11298920.29579478</c:v>
                </c:pt>
                <c:pt idx="642">
                  <c:v>11298875.96357016</c:v>
                </c:pt>
                <c:pt idx="643">
                  <c:v>11298892.11798092</c:v>
                </c:pt>
                <c:pt idx="644">
                  <c:v>11298880.0137071</c:v>
                </c:pt>
                <c:pt idx="645">
                  <c:v>11298891.90986327</c:v>
                </c:pt>
                <c:pt idx="646">
                  <c:v>11298866.03197576</c:v>
                </c:pt>
                <c:pt idx="647">
                  <c:v>11298867.89924267</c:v>
                </c:pt>
                <c:pt idx="648">
                  <c:v>11298918.42210038</c:v>
                </c:pt>
                <c:pt idx="649">
                  <c:v>11298906.36636147</c:v>
                </c:pt>
                <c:pt idx="650">
                  <c:v>11298851.25815347</c:v>
                </c:pt>
                <c:pt idx="651">
                  <c:v>11298845.46979977</c:v>
                </c:pt>
                <c:pt idx="652">
                  <c:v>11298881.82869783</c:v>
                </c:pt>
                <c:pt idx="653">
                  <c:v>11298883.31996595</c:v>
                </c:pt>
                <c:pt idx="654">
                  <c:v>11298838.35075281</c:v>
                </c:pt>
                <c:pt idx="655">
                  <c:v>11298839.23695562</c:v>
                </c:pt>
                <c:pt idx="656">
                  <c:v>11298826.87861722</c:v>
                </c:pt>
                <c:pt idx="657">
                  <c:v>11298800.54601795</c:v>
                </c:pt>
                <c:pt idx="658">
                  <c:v>11298847.61926109</c:v>
                </c:pt>
                <c:pt idx="659">
                  <c:v>11298802.09608431</c:v>
                </c:pt>
                <c:pt idx="660">
                  <c:v>11298848.28429831</c:v>
                </c:pt>
                <c:pt idx="661">
                  <c:v>11298813.97482694</c:v>
                </c:pt>
                <c:pt idx="662">
                  <c:v>11298865.45657048</c:v>
                </c:pt>
                <c:pt idx="663">
                  <c:v>11298829.50174451</c:v>
                </c:pt>
                <c:pt idx="664">
                  <c:v>11298843.24223276</c:v>
                </c:pt>
                <c:pt idx="665">
                  <c:v>11298809.12073523</c:v>
                </c:pt>
                <c:pt idx="666">
                  <c:v>11298823.4237306</c:v>
                </c:pt>
                <c:pt idx="667">
                  <c:v>11298836.43023549</c:v>
                </c:pt>
                <c:pt idx="668">
                  <c:v>11298810.30196142</c:v>
                </c:pt>
                <c:pt idx="669">
                  <c:v>11298796.91136056</c:v>
                </c:pt>
                <c:pt idx="670">
                  <c:v>11298831.07615701</c:v>
                </c:pt>
                <c:pt idx="671">
                  <c:v>11298800.05805868</c:v>
                </c:pt>
                <c:pt idx="672">
                  <c:v>11298786.23267282</c:v>
                </c:pt>
                <c:pt idx="673">
                  <c:v>11298798.01408431</c:v>
                </c:pt>
                <c:pt idx="674">
                  <c:v>11298804.41517155</c:v>
                </c:pt>
                <c:pt idx="675">
                  <c:v>11298823.93985177</c:v>
                </c:pt>
                <c:pt idx="676">
                  <c:v>11298805.39959504</c:v>
                </c:pt>
                <c:pt idx="677">
                  <c:v>11298779.30317787</c:v>
                </c:pt>
                <c:pt idx="678">
                  <c:v>11298786.40429362</c:v>
                </c:pt>
                <c:pt idx="679">
                  <c:v>11298800.26284168</c:v>
                </c:pt>
                <c:pt idx="680">
                  <c:v>11298796.84192943</c:v>
                </c:pt>
                <c:pt idx="681">
                  <c:v>11298798.37771718</c:v>
                </c:pt>
                <c:pt idx="682">
                  <c:v>11298835.76935219</c:v>
                </c:pt>
                <c:pt idx="683">
                  <c:v>11298790.32852178</c:v>
                </c:pt>
                <c:pt idx="684">
                  <c:v>11298798.5648938</c:v>
                </c:pt>
                <c:pt idx="685">
                  <c:v>11298792.04599355</c:v>
                </c:pt>
                <c:pt idx="686">
                  <c:v>11298811.898737</c:v>
                </c:pt>
                <c:pt idx="687">
                  <c:v>11298800.77117022</c:v>
                </c:pt>
                <c:pt idx="688">
                  <c:v>11298785.74742969</c:v>
                </c:pt>
                <c:pt idx="689">
                  <c:v>11298805.38770731</c:v>
                </c:pt>
                <c:pt idx="690">
                  <c:v>11298844.68952925</c:v>
                </c:pt>
                <c:pt idx="691">
                  <c:v>11298807.74938349</c:v>
                </c:pt>
                <c:pt idx="692">
                  <c:v>11298779.01554336</c:v>
                </c:pt>
                <c:pt idx="693">
                  <c:v>11298795.60869926</c:v>
                </c:pt>
                <c:pt idx="694">
                  <c:v>11298840.17644479</c:v>
                </c:pt>
                <c:pt idx="695">
                  <c:v>11298802.5654241</c:v>
                </c:pt>
                <c:pt idx="696">
                  <c:v>11298797.61804786</c:v>
                </c:pt>
                <c:pt idx="697">
                  <c:v>11298786.92906695</c:v>
                </c:pt>
                <c:pt idx="698">
                  <c:v>11298797.99680373</c:v>
                </c:pt>
                <c:pt idx="699">
                  <c:v>11298808.18861869</c:v>
                </c:pt>
                <c:pt idx="700">
                  <c:v>11298791.79468409</c:v>
                </c:pt>
                <c:pt idx="701">
                  <c:v>11298782.03695461</c:v>
                </c:pt>
                <c:pt idx="702">
                  <c:v>11298814.26114084</c:v>
                </c:pt>
                <c:pt idx="703">
                  <c:v>11298782.28490233</c:v>
                </c:pt>
                <c:pt idx="704">
                  <c:v>11298811.88439616</c:v>
                </c:pt>
                <c:pt idx="705">
                  <c:v>11298803.34435401</c:v>
                </c:pt>
                <c:pt idx="706">
                  <c:v>11298809.81527886</c:v>
                </c:pt>
                <c:pt idx="707">
                  <c:v>11298795.42349954</c:v>
                </c:pt>
                <c:pt idx="708">
                  <c:v>11298781.96963938</c:v>
                </c:pt>
                <c:pt idx="709">
                  <c:v>11298770.85612106</c:v>
                </c:pt>
                <c:pt idx="710">
                  <c:v>11298780.48522157</c:v>
                </c:pt>
                <c:pt idx="711">
                  <c:v>11298764.58047085</c:v>
                </c:pt>
                <c:pt idx="712">
                  <c:v>11298766.56749659</c:v>
                </c:pt>
                <c:pt idx="713">
                  <c:v>11298771.2723036</c:v>
                </c:pt>
                <c:pt idx="714">
                  <c:v>11298767.74927396</c:v>
                </c:pt>
                <c:pt idx="715">
                  <c:v>11298766.96846719</c:v>
                </c:pt>
                <c:pt idx="716">
                  <c:v>11298771.15092602</c:v>
                </c:pt>
                <c:pt idx="717">
                  <c:v>11298762.53172657</c:v>
                </c:pt>
                <c:pt idx="718">
                  <c:v>11298772.1097382</c:v>
                </c:pt>
                <c:pt idx="719">
                  <c:v>11298795.33090714</c:v>
                </c:pt>
                <c:pt idx="720">
                  <c:v>11298770.91394775</c:v>
                </c:pt>
                <c:pt idx="721">
                  <c:v>11298763.35078457</c:v>
                </c:pt>
                <c:pt idx="722">
                  <c:v>11298772.74042572</c:v>
                </c:pt>
                <c:pt idx="723">
                  <c:v>11298771.03358492</c:v>
                </c:pt>
                <c:pt idx="724">
                  <c:v>11298771.54326314</c:v>
                </c:pt>
                <c:pt idx="725">
                  <c:v>11298790.51735706</c:v>
                </c:pt>
                <c:pt idx="726">
                  <c:v>11298757.37944427</c:v>
                </c:pt>
                <c:pt idx="727">
                  <c:v>11298792.79598804</c:v>
                </c:pt>
                <c:pt idx="728">
                  <c:v>11298767.46974505</c:v>
                </c:pt>
                <c:pt idx="729">
                  <c:v>11298768.65035753</c:v>
                </c:pt>
                <c:pt idx="730">
                  <c:v>11298758.24236102</c:v>
                </c:pt>
                <c:pt idx="731">
                  <c:v>11298768.63909712</c:v>
                </c:pt>
                <c:pt idx="732">
                  <c:v>11298762.11529653</c:v>
                </c:pt>
                <c:pt idx="733">
                  <c:v>11298759.98209385</c:v>
                </c:pt>
                <c:pt idx="734">
                  <c:v>11298762.81962278</c:v>
                </c:pt>
                <c:pt idx="735">
                  <c:v>11298739.733006</c:v>
                </c:pt>
                <c:pt idx="736">
                  <c:v>11298745.15754254</c:v>
                </c:pt>
                <c:pt idx="737">
                  <c:v>11298724.53299054</c:v>
                </c:pt>
                <c:pt idx="738">
                  <c:v>11298724.80646388</c:v>
                </c:pt>
                <c:pt idx="739">
                  <c:v>11298712.32838993</c:v>
                </c:pt>
                <c:pt idx="740">
                  <c:v>11298716.64538201</c:v>
                </c:pt>
                <c:pt idx="741">
                  <c:v>11298692.6605364</c:v>
                </c:pt>
                <c:pt idx="742">
                  <c:v>11298688.39260585</c:v>
                </c:pt>
                <c:pt idx="743">
                  <c:v>11298691.3349681</c:v>
                </c:pt>
                <c:pt idx="744">
                  <c:v>11298688.79262088</c:v>
                </c:pt>
                <c:pt idx="745">
                  <c:v>11298697.48399091</c:v>
                </c:pt>
                <c:pt idx="746">
                  <c:v>11298692.80615111</c:v>
                </c:pt>
                <c:pt idx="747">
                  <c:v>11298687.66488447</c:v>
                </c:pt>
                <c:pt idx="748">
                  <c:v>11298692.28161721</c:v>
                </c:pt>
                <c:pt idx="749">
                  <c:v>11298686.80931594</c:v>
                </c:pt>
                <c:pt idx="750">
                  <c:v>11298684.69330034</c:v>
                </c:pt>
                <c:pt idx="751">
                  <c:v>11298691.20041881</c:v>
                </c:pt>
                <c:pt idx="752">
                  <c:v>11298683.84379126</c:v>
                </c:pt>
                <c:pt idx="753">
                  <c:v>11298700.47154185</c:v>
                </c:pt>
                <c:pt idx="754">
                  <c:v>11298687.1683532</c:v>
                </c:pt>
                <c:pt idx="755">
                  <c:v>11298685.37524242</c:v>
                </c:pt>
                <c:pt idx="756">
                  <c:v>11298692.2737416</c:v>
                </c:pt>
                <c:pt idx="757">
                  <c:v>11298699.05311407</c:v>
                </c:pt>
                <c:pt idx="758">
                  <c:v>11298685.65359189</c:v>
                </c:pt>
                <c:pt idx="759">
                  <c:v>11298697.55334785</c:v>
                </c:pt>
                <c:pt idx="760">
                  <c:v>11298691.35308336</c:v>
                </c:pt>
                <c:pt idx="761">
                  <c:v>11298695.56504011</c:v>
                </c:pt>
                <c:pt idx="762">
                  <c:v>11298686.01936736</c:v>
                </c:pt>
                <c:pt idx="763">
                  <c:v>11298690.16493269</c:v>
                </c:pt>
                <c:pt idx="764">
                  <c:v>11298689.19769981</c:v>
                </c:pt>
                <c:pt idx="765">
                  <c:v>11298675.68295088</c:v>
                </c:pt>
                <c:pt idx="766">
                  <c:v>11298678.23097062</c:v>
                </c:pt>
                <c:pt idx="767">
                  <c:v>11298679.24026742</c:v>
                </c:pt>
                <c:pt idx="768">
                  <c:v>11298681.11334416</c:v>
                </c:pt>
                <c:pt idx="769">
                  <c:v>11298688.55505507</c:v>
                </c:pt>
                <c:pt idx="770">
                  <c:v>11298677.24561227</c:v>
                </c:pt>
                <c:pt idx="771">
                  <c:v>11298683.18072483</c:v>
                </c:pt>
                <c:pt idx="772">
                  <c:v>11298673.34992364</c:v>
                </c:pt>
                <c:pt idx="773">
                  <c:v>11298681.46538232</c:v>
                </c:pt>
                <c:pt idx="774">
                  <c:v>11298679.08263903</c:v>
                </c:pt>
                <c:pt idx="775">
                  <c:v>11298682.83399215</c:v>
                </c:pt>
                <c:pt idx="776">
                  <c:v>11298681.33760301</c:v>
                </c:pt>
                <c:pt idx="777">
                  <c:v>11298681.29491537</c:v>
                </c:pt>
                <c:pt idx="778">
                  <c:v>11298675.59780116</c:v>
                </c:pt>
                <c:pt idx="779">
                  <c:v>11298675.68431592</c:v>
                </c:pt>
                <c:pt idx="780">
                  <c:v>11298678.24420021</c:v>
                </c:pt>
                <c:pt idx="781">
                  <c:v>11298682.48454122</c:v>
                </c:pt>
                <c:pt idx="782">
                  <c:v>11298676.13950568</c:v>
                </c:pt>
                <c:pt idx="783">
                  <c:v>11298680.56115432</c:v>
                </c:pt>
                <c:pt idx="784">
                  <c:v>11298679.25416433</c:v>
                </c:pt>
                <c:pt idx="785">
                  <c:v>11298684.52284183</c:v>
                </c:pt>
                <c:pt idx="786">
                  <c:v>11298683.60496223</c:v>
                </c:pt>
                <c:pt idx="787">
                  <c:v>11298671.92962551</c:v>
                </c:pt>
                <c:pt idx="788">
                  <c:v>11298678.63089924</c:v>
                </c:pt>
                <c:pt idx="789">
                  <c:v>11298677.70696558</c:v>
                </c:pt>
                <c:pt idx="790">
                  <c:v>11298677.53154242</c:v>
                </c:pt>
                <c:pt idx="791">
                  <c:v>11298684.73665716</c:v>
                </c:pt>
                <c:pt idx="792">
                  <c:v>11298672.00951807</c:v>
                </c:pt>
                <c:pt idx="793">
                  <c:v>11298677.96536401</c:v>
                </c:pt>
                <c:pt idx="794">
                  <c:v>11298673.86870276</c:v>
                </c:pt>
                <c:pt idx="795">
                  <c:v>11298682.83736959</c:v>
                </c:pt>
                <c:pt idx="796">
                  <c:v>11298675.68742246</c:v>
                </c:pt>
                <c:pt idx="797">
                  <c:v>11298674.76821042</c:v>
                </c:pt>
                <c:pt idx="798">
                  <c:v>11298672.54956415</c:v>
                </c:pt>
                <c:pt idx="799">
                  <c:v>11298674.78599395</c:v>
                </c:pt>
                <c:pt idx="800">
                  <c:v>11298673.59260763</c:v>
                </c:pt>
                <c:pt idx="801">
                  <c:v>11298670.12175287</c:v>
                </c:pt>
                <c:pt idx="802">
                  <c:v>11298674.83190293</c:v>
                </c:pt>
                <c:pt idx="803">
                  <c:v>11298670.53614876</c:v>
                </c:pt>
                <c:pt idx="804">
                  <c:v>11298674.80516595</c:v>
                </c:pt>
                <c:pt idx="805">
                  <c:v>11298669.64442684</c:v>
                </c:pt>
                <c:pt idx="806">
                  <c:v>11298673.66496744</c:v>
                </c:pt>
                <c:pt idx="807">
                  <c:v>11298669.69991866</c:v>
                </c:pt>
                <c:pt idx="808">
                  <c:v>11298670.37320116</c:v>
                </c:pt>
                <c:pt idx="809">
                  <c:v>11298670.92741267</c:v>
                </c:pt>
                <c:pt idx="810">
                  <c:v>11298669.11529972</c:v>
                </c:pt>
                <c:pt idx="811">
                  <c:v>11298669.97304766</c:v>
                </c:pt>
                <c:pt idx="812">
                  <c:v>11298668.56665744</c:v>
                </c:pt>
                <c:pt idx="813">
                  <c:v>11298671.02855552</c:v>
                </c:pt>
                <c:pt idx="814">
                  <c:v>11298668.20557151</c:v>
                </c:pt>
                <c:pt idx="815">
                  <c:v>11298669.98456073</c:v>
                </c:pt>
                <c:pt idx="816">
                  <c:v>11298666.60986127</c:v>
                </c:pt>
                <c:pt idx="817">
                  <c:v>11298668.19832834</c:v>
                </c:pt>
                <c:pt idx="818">
                  <c:v>11298665.29786789</c:v>
                </c:pt>
                <c:pt idx="819">
                  <c:v>11298662.35168916</c:v>
                </c:pt>
                <c:pt idx="820">
                  <c:v>11298666.33566751</c:v>
                </c:pt>
                <c:pt idx="821">
                  <c:v>11298664.08014986</c:v>
                </c:pt>
                <c:pt idx="822">
                  <c:v>11298665.62778877</c:v>
                </c:pt>
                <c:pt idx="823">
                  <c:v>11298664.69203847</c:v>
                </c:pt>
                <c:pt idx="824">
                  <c:v>11298666.84997528</c:v>
                </c:pt>
                <c:pt idx="825">
                  <c:v>11298663.12419124</c:v>
                </c:pt>
                <c:pt idx="826">
                  <c:v>11298664.52949192</c:v>
                </c:pt>
                <c:pt idx="827">
                  <c:v>11298663.42301442</c:v>
                </c:pt>
                <c:pt idx="828">
                  <c:v>11298665.59356399</c:v>
                </c:pt>
                <c:pt idx="829">
                  <c:v>11298663.66578066</c:v>
                </c:pt>
                <c:pt idx="830">
                  <c:v>11298660.02284455</c:v>
                </c:pt>
                <c:pt idx="831">
                  <c:v>11298661.0358675</c:v>
                </c:pt>
                <c:pt idx="832">
                  <c:v>11298657.7642005</c:v>
                </c:pt>
                <c:pt idx="833">
                  <c:v>11298658.20209021</c:v>
                </c:pt>
                <c:pt idx="834">
                  <c:v>11298655.47352188</c:v>
                </c:pt>
                <c:pt idx="835">
                  <c:v>11298654.44319401</c:v>
                </c:pt>
                <c:pt idx="836">
                  <c:v>11298655.20352825</c:v>
                </c:pt>
                <c:pt idx="837">
                  <c:v>11298656.62310803</c:v>
                </c:pt>
                <c:pt idx="838">
                  <c:v>11298657.53101831</c:v>
                </c:pt>
                <c:pt idx="839">
                  <c:v>11298655.14932388</c:v>
                </c:pt>
                <c:pt idx="840">
                  <c:v>11298654.26835196</c:v>
                </c:pt>
                <c:pt idx="841">
                  <c:v>11298655.04065424</c:v>
                </c:pt>
                <c:pt idx="842">
                  <c:v>11298657.41738171</c:v>
                </c:pt>
                <c:pt idx="843">
                  <c:v>11298656.27095658</c:v>
                </c:pt>
                <c:pt idx="844">
                  <c:v>11298656.08353397</c:v>
                </c:pt>
                <c:pt idx="845">
                  <c:v>11298657.36676457</c:v>
                </c:pt>
                <c:pt idx="846">
                  <c:v>11298656.34438593</c:v>
                </c:pt>
                <c:pt idx="847">
                  <c:v>11298655.97835241</c:v>
                </c:pt>
                <c:pt idx="848">
                  <c:v>11298655.99480334</c:v>
                </c:pt>
                <c:pt idx="849">
                  <c:v>11298655.55181515</c:v>
                </c:pt>
                <c:pt idx="850">
                  <c:v>11298655.95032215</c:v>
                </c:pt>
                <c:pt idx="851">
                  <c:v>11298655.63785415</c:v>
                </c:pt>
                <c:pt idx="852">
                  <c:v>11298653.02582549</c:v>
                </c:pt>
                <c:pt idx="853">
                  <c:v>11298651.74877307</c:v>
                </c:pt>
                <c:pt idx="854">
                  <c:v>11298653.48696555</c:v>
                </c:pt>
                <c:pt idx="855">
                  <c:v>11298651.12800706</c:v>
                </c:pt>
                <c:pt idx="856">
                  <c:v>11298654.01743015</c:v>
                </c:pt>
                <c:pt idx="857">
                  <c:v>11298653.43949643</c:v>
                </c:pt>
                <c:pt idx="858">
                  <c:v>11298651.61379135</c:v>
                </c:pt>
                <c:pt idx="859">
                  <c:v>11298651.40315946</c:v>
                </c:pt>
                <c:pt idx="860">
                  <c:v>11298651.6723251</c:v>
                </c:pt>
                <c:pt idx="861">
                  <c:v>11298651.18172137</c:v>
                </c:pt>
                <c:pt idx="862">
                  <c:v>11298651.59416205</c:v>
                </c:pt>
                <c:pt idx="863">
                  <c:v>11298651.82863789</c:v>
                </c:pt>
                <c:pt idx="864">
                  <c:v>11298652.07834073</c:v>
                </c:pt>
                <c:pt idx="865">
                  <c:v>11298651.42173976</c:v>
                </c:pt>
                <c:pt idx="866">
                  <c:v>11298651.24341736</c:v>
                </c:pt>
                <c:pt idx="867">
                  <c:v>11298651.91079222</c:v>
                </c:pt>
                <c:pt idx="868">
                  <c:v>11298653.88896167</c:v>
                </c:pt>
                <c:pt idx="869">
                  <c:v>11298651.76018566</c:v>
                </c:pt>
                <c:pt idx="870">
                  <c:v>11298655.57738451</c:v>
                </c:pt>
                <c:pt idx="871">
                  <c:v>11298652.46749409</c:v>
                </c:pt>
                <c:pt idx="872">
                  <c:v>11298652.84128128</c:v>
                </c:pt>
                <c:pt idx="873">
                  <c:v>11298652.25646558</c:v>
                </c:pt>
                <c:pt idx="874">
                  <c:v>11298651.79705017</c:v>
                </c:pt>
                <c:pt idx="875">
                  <c:v>11298650.89667249</c:v>
                </c:pt>
                <c:pt idx="876">
                  <c:v>11298653.79352925</c:v>
                </c:pt>
                <c:pt idx="877">
                  <c:v>11298651.47630613</c:v>
                </c:pt>
                <c:pt idx="878">
                  <c:v>11298651.20316172</c:v>
                </c:pt>
                <c:pt idx="879">
                  <c:v>11298654.25762631</c:v>
                </c:pt>
                <c:pt idx="880">
                  <c:v>11298651.27724371</c:v>
                </c:pt>
                <c:pt idx="881">
                  <c:v>11298650.9621166</c:v>
                </c:pt>
                <c:pt idx="882">
                  <c:v>11298651.02354236</c:v>
                </c:pt>
                <c:pt idx="883">
                  <c:v>11298650.38712382</c:v>
                </c:pt>
                <c:pt idx="884">
                  <c:v>11298650.49554026</c:v>
                </c:pt>
                <c:pt idx="885">
                  <c:v>11298650.83122028</c:v>
                </c:pt>
                <c:pt idx="886">
                  <c:v>11298650.00334014</c:v>
                </c:pt>
                <c:pt idx="887">
                  <c:v>11298650.63284563</c:v>
                </c:pt>
                <c:pt idx="888">
                  <c:v>11298651.95043611</c:v>
                </c:pt>
                <c:pt idx="889">
                  <c:v>11298650.96717565</c:v>
                </c:pt>
                <c:pt idx="890">
                  <c:v>11298650.70036869</c:v>
                </c:pt>
                <c:pt idx="891">
                  <c:v>11298650.86301218</c:v>
                </c:pt>
                <c:pt idx="892">
                  <c:v>11298650.33455298</c:v>
                </c:pt>
                <c:pt idx="893">
                  <c:v>11298650.09962364</c:v>
                </c:pt>
                <c:pt idx="894">
                  <c:v>11298650.75828007</c:v>
                </c:pt>
                <c:pt idx="895">
                  <c:v>11298650.08301709</c:v>
                </c:pt>
                <c:pt idx="896">
                  <c:v>11298649.25647137</c:v>
                </c:pt>
                <c:pt idx="897">
                  <c:v>11298649.01161583</c:v>
                </c:pt>
                <c:pt idx="898">
                  <c:v>11298648.55004682</c:v>
                </c:pt>
                <c:pt idx="899">
                  <c:v>11298648.68701481</c:v>
                </c:pt>
                <c:pt idx="900">
                  <c:v>11298647.98776458</c:v>
                </c:pt>
                <c:pt idx="901">
                  <c:v>11298647.94773219</c:v>
                </c:pt>
                <c:pt idx="902">
                  <c:v>11298648.24678935</c:v>
                </c:pt>
                <c:pt idx="903">
                  <c:v>11298648.40684988</c:v>
                </c:pt>
                <c:pt idx="904">
                  <c:v>11298647.24376506</c:v>
                </c:pt>
                <c:pt idx="905">
                  <c:v>11298647.81370711</c:v>
                </c:pt>
                <c:pt idx="906">
                  <c:v>11298647.62138257</c:v>
                </c:pt>
                <c:pt idx="907">
                  <c:v>11298647.97705523</c:v>
                </c:pt>
                <c:pt idx="908">
                  <c:v>11298646.50856751</c:v>
                </c:pt>
                <c:pt idx="909">
                  <c:v>11298646.44646106</c:v>
                </c:pt>
                <c:pt idx="910">
                  <c:v>11298648.59636774</c:v>
                </c:pt>
                <c:pt idx="911">
                  <c:v>11298646.19844647</c:v>
                </c:pt>
                <c:pt idx="912">
                  <c:v>11298646.50278662</c:v>
                </c:pt>
                <c:pt idx="913">
                  <c:v>11298646.2239431</c:v>
                </c:pt>
                <c:pt idx="914">
                  <c:v>11298646.39844637</c:v>
                </c:pt>
                <c:pt idx="915">
                  <c:v>11298646.43162972</c:v>
                </c:pt>
                <c:pt idx="916">
                  <c:v>11298646.61833256</c:v>
                </c:pt>
                <c:pt idx="917">
                  <c:v>11298646.37787821</c:v>
                </c:pt>
                <c:pt idx="918">
                  <c:v>11298646.27507281</c:v>
                </c:pt>
                <c:pt idx="919">
                  <c:v>11298646.34159187</c:v>
                </c:pt>
                <c:pt idx="920">
                  <c:v>11298646.2832583</c:v>
                </c:pt>
                <c:pt idx="921">
                  <c:v>11298646.22362581</c:v>
                </c:pt>
                <c:pt idx="922">
                  <c:v>11298646.19075019</c:v>
                </c:pt>
                <c:pt idx="923">
                  <c:v>11298646.6009232</c:v>
                </c:pt>
                <c:pt idx="924">
                  <c:v>11298646.24660136</c:v>
                </c:pt>
                <c:pt idx="925">
                  <c:v>11298646.79254349</c:v>
                </c:pt>
                <c:pt idx="926">
                  <c:v>11298646.20829494</c:v>
                </c:pt>
                <c:pt idx="927">
                  <c:v>11298646.60215192</c:v>
                </c:pt>
                <c:pt idx="928">
                  <c:v>11298647.16157624</c:v>
                </c:pt>
                <c:pt idx="929">
                  <c:v>11298646.66743212</c:v>
                </c:pt>
                <c:pt idx="930">
                  <c:v>11298646.40744976</c:v>
                </c:pt>
                <c:pt idx="931">
                  <c:v>11298646.44729481</c:v>
                </c:pt>
                <c:pt idx="932">
                  <c:v>11298645.79164921</c:v>
                </c:pt>
                <c:pt idx="933">
                  <c:v>11298645.65786083</c:v>
                </c:pt>
                <c:pt idx="934">
                  <c:v>11298645.97952237</c:v>
                </c:pt>
                <c:pt idx="935">
                  <c:v>11298645.65860598</c:v>
                </c:pt>
                <c:pt idx="936">
                  <c:v>11298646.19205083</c:v>
                </c:pt>
                <c:pt idx="937">
                  <c:v>11298645.92803057</c:v>
                </c:pt>
                <c:pt idx="938">
                  <c:v>11298646.6791643</c:v>
                </c:pt>
                <c:pt idx="939">
                  <c:v>11298646.13115804</c:v>
                </c:pt>
                <c:pt idx="940">
                  <c:v>11298646.21936771</c:v>
                </c:pt>
                <c:pt idx="941">
                  <c:v>11298645.79959271</c:v>
                </c:pt>
                <c:pt idx="942">
                  <c:v>11298645.23572523</c:v>
                </c:pt>
                <c:pt idx="943">
                  <c:v>11298645.55025515</c:v>
                </c:pt>
                <c:pt idx="944">
                  <c:v>11298645.56919605</c:v>
                </c:pt>
                <c:pt idx="945">
                  <c:v>11298645.44463034</c:v>
                </c:pt>
                <c:pt idx="946">
                  <c:v>11298645.22202384</c:v>
                </c:pt>
                <c:pt idx="947">
                  <c:v>11298645.41946177</c:v>
                </c:pt>
                <c:pt idx="948">
                  <c:v>11298644.98702761</c:v>
                </c:pt>
                <c:pt idx="949">
                  <c:v>11298644.97224922</c:v>
                </c:pt>
                <c:pt idx="950">
                  <c:v>11298645.38066021</c:v>
                </c:pt>
                <c:pt idx="951">
                  <c:v>11298645.22085791</c:v>
                </c:pt>
                <c:pt idx="952">
                  <c:v>11298645.93543043</c:v>
                </c:pt>
                <c:pt idx="953">
                  <c:v>11298645.38878699</c:v>
                </c:pt>
                <c:pt idx="954">
                  <c:v>11298645.5370267</c:v>
                </c:pt>
                <c:pt idx="955">
                  <c:v>11298645.25129021</c:v>
                </c:pt>
                <c:pt idx="956">
                  <c:v>11298644.96901933</c:v>
                </c:pt>
                <c:pt idx="957">
                  <c:v>11298645.14543568</c:v>
                </c:pt>
                <c:pt idx="958">
                  <c:v>11298645.51802165</c:v>
                </c:pt>
                <c:pt idx="959">
                  <c:v>11298644.77646236</c:v>
                </c:pt>
                <c:pt idx="960">
                  <c:v>11298645.42958819</c:v>
                </c:pt>
                <c:pt idx="961">
                  <c:v>11298645.07396414</c:v>
                </c:pt>
                <c:pt idx="962">
                  <c:v>11298645.21308396</c:v>
                </c:pt>
                <c:pt idx="963">
                  <c:v>11298644.80491797</c:v>
                </c:pt>
                <c:pt idx="964">
                  <c:v>11298645.59174525</c:v>
                </c:pt>
                <c:pt idx="965">
                  <c:v>11298645.23752489</c:v>
                </c:pt>
                <c:pt idx="966">
                  <c:v>11298645.30636882</c:v>
                </c:pt>
                <c:pt idx="967">
                  <c:v>11298645.21207093</c:v>
                </c:pt>
                <c:pt idx="968">
                  <c:v>11298644.23858466</c:v>
                </c:pt>
                <c:pt idx="969">
                  <c:v>11298644.62819715</c:v>
                </c:pt>
                <c:pt idx="970">
                  <c:v>11298644.82363612</c:v>
                </c:pt>
                <c:pt idx="971">
                  <c:v>11298644.27887377</c:v>
                </c:pt>
                <c:pt idx="972">
                  <c:v>11298645.14849559</c:v>
                </c:pt>
                <c:pt idx="973">
                  <c:v>11298644.42777209</c:v>
                </c:pt>
                <c:pt idx="974">
                  <c:v>11298644.9916377</c:v>
                </c:pt>
                <c:pt idx="975">
                  <c:v>11298644.35990847</c:v>
                </c:pt>
                <c:pt idx="976">
                  <c:v>11298644.45026022</c:v>
                </c:pt>
                <c:pt idx="977">
                  <c:v>11298644.34458278</c:v>
                </c:pt>
                <c:pt idx="978">
                  <c:v>11298644.3222352</c:v>
                </c:pt>
                <c:pt idx="979">
                  <c:v>11298644.09935864</c:v>
                </c:pt>
                <c:pt idx="980">
                  <c:v>11298645.09547637</c:v>
                </c:pt>
                <c:pt idx="981">
                  <c:v>11298644.36194444</c:v>
                </c:pt>
                <c:pt idx="982">
                  <c:v>11298645.34973303</c:v>
                </c:pt>
                <c:pt idx="983">
                  <c:v>11298644.59411209</c:v>
                </c:pt>
                <c:pt idx="984">
                  <c:v>11298644.4299619</c:v>
                </c:pt>
                <c:pt idx="985">
                  <c:v>11298644.36497081</c:v>
                </c:pt>
                <c:pt idx="986">
                  <c:v>11298644.15309135</c:v>
                </c:pt>
                <c:pt idx="987">
                  <c:v>11298644.34307195</c:v>
                </c:pt>
                <c:pt idx="988">
                  <c:v>11298644.41725077</c:v>
                </c:pt>
                <c:pt idx="989">
                  <c:v>11298644.67247324</c:v>
                </c:pt>
                <c:pt idx="990">
                  <c:v>11298644.48790427</c:v>
                </c:pt>
                <c:pt idx="991">
                  <c:v>11298643.99656859</c:v>
                </c:pt>
                <c:pt idx="992">
                  <c:v>11298644.23942477</c:v>
                </c:pt>
                <c:pt idx="993">
                  <c:v>11298644.00285589</c:v>
                </c:pt>
                <c:pt idx="994">
                  <c:v>11298644.60149241</c:v>
                </c:pt>
                <c:pt idx="995">
                  <c:v>11298643.97127296</c:v>
                </c:pt>
                <c:pt idx="996">
                  <c:v>11298644.58423029</c:v>
                </c:pt>
                <c:pt idx="997">
                  <c:v>11298644.00497884</c:v>
                </c:pt>
                <c:pt idx="998">
                  <c:v>11298644.72251708</c:v>
                </c:pt>
                <c:pt idx="999">
                  <c:v>11298644.34300884</c:v>
                </c:pt>
                <c:pt idx="1000">
                  <c:v>11298644.46769935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631019.4527873312</c:v>
                </c:pt>
                <c:pt idx="45">
                  <c:v>642431.6400631793</c:v>
                </c:pt>
                <c:pt idx="46">
                  <c:v>651980.8499783302</c:v>
                </c:pt>
                <c:pt idx="47">
                  <c:v>659425.0841925255</c:v>
                </c:pt>
                <c:pt idx="48">
                  <c:v>660279.881784133</c:v>
                </c:pt>
                <c:pt idx="49">
                  <c:v>667478.5645775535</c:v>
                </c:pt>
                <c:pt idx="50">
                  <c:v>668018.5688970971</c:v>
                </c:pt>
                <c:pt idx="51">
                  <c:v>670835.1763058484</c:v>
                </c:pt>
                <c:pt idx="52">
                  <c:v>671349.9229282317</c:v>
                </c:pt>
                <c:pt idx="53">
                  <c:v>674741.7628077074</c:v>
                </c:pt>
                <c:pt idx="54">
                  <c:v>675228.7064049805</c:v>
                </c:pt>
                <c:pt idx="55">
                  <c:v>678805.6090592326</c:v>
                </c:pt>
                <c:pt idx="56">
                  <c:v>679262.8564799349</c:v>
                </c:pt>
                <c:pt idx="57">
                  <c:v>683086.4422086874</c:v>
                </c:pt>
                <c:pt idx="58">
                  <c:v>683509.3627359667</c:v>
                </c:pt>
                <c:pt idx="59">
                  <c:v>687627.3296983381</c:v>
                </c:pt>
                <c:pt idx="60">
                  <c:v>688017.6923688943</c:v>
                </c:pt>
                <c:pt idx="61">
                  <c:v>692473.4738816835</c:v>
                </c:pt>
                <c:pt idx="62">
                  <c:v>692830.2537199755</c:v>
                </c:pt>
                <c:pt idx="63">
                  <c:v>697646.6588993722</c:v>
                </c:pt>
                <c:pt idx="64">
                  <c:v>697968.9168088611</c:v>
                </c:pt>
                <c:pt idx="65">
                  <c:v>703165.2138748808</c:v>
                </c:pt>
                <c:pt idx="66">
                  <c:v>703452.4684245526</c:v>
                </c:pt>
                <c:pt idx="67">
                  <c:v>709047.6919814397</c:v>
                </c:pt>
                <c:pt idx="68">
                  <c:v>709299.5009008637</c:v>
                </c:pt>
                <c:pt idx="69">
                  <c:v>715310.4263171252</c:v>
                </c:pt>
                <c:pt idx="70">
                  <c:v>715526.577126405</c:v>
                </c:pt>
                <c:pt idx="71">
                  <c:v>721968.5623439259</c:v>
                </c:pt>
                <c:pt idx="72">
                  <c:v>722148.6189207215</c:v>
                </c:pt>
                <c:pt idx="73">
                  <c:v>729033.7106062217</c:v>
                </c:pt>
                <c:pt idx="74">
                  <c:v>729177.3826979973</c:v>
                </c:pt>
                <c:pt idx="75">
                  <c:v>736518.7733389172</c:v>
                </c:pt>
                <c:pt idx="76">
                  <c:v>736626.3814727427</c:v>
                </c:pt>
                <c:pt idx="77">
                  <c:v>744438.549373426</c:v>
                </c:pt>
                <c:pt idx="78">
                  <c:v>744510.1062508874</c:v>
                </c:pt>
                <c:pt idx="79">
                  <c:v>752798.0879959411</c:v>
                </c:pt>
                <c:pt idx="80">
                  <c:v>752833.7462268232</c:v>
                </c:pt>
                <c:pt idx="81">
                  <c:v>761592.7775394111</c:v>
                </c:pt>
                <c:pt idx="82">
                  <c:v>761591.6900198921</c:v>
                </c:pt>
                <c:pt idx="83">
                  <c:v>770816.9385254638</c:v>
                </c:pt>
                <c:pt idx="84">
                  <c:v>770779.1020046778</c:v>
                </c:pt>
                <c:pt idx="85">
                  <c:v>780469.134611343</c:v>
                </c:pt>
                <c:pt idx="86">
                  <c:v>783030.0603979108</c:v>
                </c:pt>
                <c:pt idx="87">
                  <c:v>803342.4410313339</c:v>
                </c:pt>
                <c:pt idx="88">
                  <c:v>816423.0653383542</c:v>
                </c:pt>
                <c:pt idx="89">
                  <c:v>825562.1792302397</c:v>
                </c:pt>
                <c:pt idx="90">
                  <c:v>834987.0149143754</c:v>
                </c:pt>
                <c:pt idx="91">
                  <c:v>841352.9396971865</c:v>
                </c:pt>
                <c:pt idx="92">
                  <c:v>840727.8950444666</c:v>
                </c:pt>
                <c:pt idx="93">
                  <c:v>850640.9157205796</c:v>
                </c:pt>
                <c:pt idx="94">
                  <c:v>858881.3907380144</c:v>
                </c:pt>
                <c:pt idx="95">
                  <c:v>859359.2668353309</c:v>
                </c:pt>
                <c:pt idx="96">
                  <c:v>865972.5179193532</c:v>
                </c:pt>
                <c:pt idx="97">
                  <c:v>866402.7995080309</c:v>
                </c:pt>
                <c:pt idx="98">
                  <c:v>873388.7861146937</c:v>
                </c:pt>
                <c:pt idx="99">
                  <c:v>873770.7066820599</c:v>
                </c:pt>
                <c:pt idx="100">
                  <c:v>881122.7917122702</c:v>
                </c:pt>
                <c:pt idx="101">
                  <c:v>881455.1507499934</c:v>
                </c:pt>
                <c:pt idx="102">
                  <c:v>889153.4459397368</c:v>
                </c:pt>
                <c:pt idx="103">
                  <c:v>889433.9705926492</c:v>
                </c:pt>
                <c:pt idx="104">
                  <c:v>897455.4104063916</c:v>
                </c:pt>
                <c:pt idx="105">
                  <c:v>897684.5576440485</c:v>
                </c:pt>
                <c:pt idx="106">
                  <c:v>905990.0764625993</c:v>
                </c:pt>
                <c:pt idx="107">
                  <c:v>906167.2548094509</c:v>
                </c:pt>
                <c:pt idx="108">
                  <c:v>914715.3941091809</c:v>
                </c:pt>
                <c:pt idx="109">
                  <c:v>914840.2819992425</c:v>
                </c:pt>
                <c:pt idx="110">
                  <c:v>923583.4388174968</c:v>
                </c:pt>
                <c:pt idx="111">
                  <c:v>923655.7065111954</c:v>
                </c:pt>
                <c:pt idx="112">
                  <c:v>932536.0044503774</c:v>
                </c:pt>
                <c:pt idx="113">
                  <c:v>936389.0702751873</c:v>
                </c:pt>
                <c:pt idx="114">
                  <c:v>936365.3569006181</c:v>
                </c:pt>
                <c:pt idx="115">
                  <c:v>944623.0437804017</c:v>
                </c:pt>
                <c:pt idx="116">
                  <c:v>944548.0825112733</c:v>
                </c:pt>
                <c:pt idx="117">
                  <c:v>953513.2227091849</c:v>
                </c:pt>
                <c:pt idx="118">
                  <c:v>962223.1746542086</c:v>
                </c:pt>
                <c:pt idx="119">
                  <c:v>965557.7912067266</c:v>
                </c:pt>
                <c:pt idx="120">
                  <c:v>965381.2568075028</c:v>
                </c:pt>
                <c:pt idx="121">
                  <c:v>973500.0712333311</c:v>
                </c:pt>
                <c:pt idx="122">
                  <c:v>973267.8737775359</c:v>
                </c:pt>
                <c:pt idx="123">
                  <c:v>981627.8605147672</c:v>
                </c:pt>
                <c:pt idx="124">
                  <c:v>981342.2878099072</c:v>
                </c:pt>
                <c:pt idx="125">
                  <c:v>989301.5521774287</c:v>
                </c:pt>
                <c:pt idx="126">
                  <c:v>988962.1594190864</c:v>
                </c:pt>
                <c:pt idx="127">
                  <c:v>996425.7504587078</c:v>
                </c:pt>
                <c:pt idx="128">
                  <c:v>996511.576373617</c:v>
                </c:pt>
                <c:pt idx="129">
                  <c:v>1003423.649048353</c:v>
                </c:pt>
                <c:pt idx="130">
                  <c:v>1004852.353413815</c:v>
                </c:pt>
                <c:pt idx="131">
                  <c:v>1026996.045787628</c:v>
                </c:pt>
                <c:pt idx="132">
                  <c:v>1034019.2105042</c:v>
                </c:pt>
                <c:pt idx="133">
                  <c:v>1034677.802694691</c:v>
                </c:pt>
                <c:pt idx="134">
                  <c:v>1044196.295924376</c:v>
                </c:pt>
                <c:pt idx="135">
                  <c:v>1047417.03495638</c:v>
                </c:pt>
                <c:pt idx="136">
                  <c:v>1048019.984283516</c:v>
                </c:pt>
                <c:pt idx="137">
                  <c:v>1056803.072109109</c:v>
                </c:pt>
                <c:pt idx="138">
                  <c:v>1064635.645926168</c:v>
                </c:pt>
                <c:pt idx="139">
                  <c:v>1065308.165373928</c:v>
                </c:pt>
                <c:pt idx="140">
                  <c:v>1064471.657277136</c:v>
                </c:pt>
                <c:pt idx="141">
                  <c:v>1071873.639422568</c:v>
                </c:pt>
                <c:pt idx="142">
                  <c:v>1071018.13200123</c:v>
                </c:pt>
                <c:pt idx="143">
                  <c:v>1079039.926993925</c:v>
                </c:pt>
                <c:pt idx="144">
                  <c:v>1078222.844058061</c:v>
                </c:pt>
                <c:pt idx="145">
                  <c:v>1087131.025213992</c:v>
                </c:pt>
                <c:pt idx="146">
                  <c:v>1095887.659188978</c:v>
                </c:pt>
                <c:pt idx="147">
                  <c:v>1098275.697039385</c:v>
                </c:pt>
                <c:pt idx="148">
                  <c:v>1097602.770649026</c:v>
                </c:pt>
                <c:pt idx="149">
                  <c:v>1108080.266562989</c:v>
                </c:pt>
                <c:pt idx="150">
                  <c:v>1118504.720058504</c:v>
                </c:pt>
                <c:pt idx="151">
                  <c:v>1121914.842712382</c:v>
                </c:pt>
                <c:pt idx="152">
                  <c:v>1121368.957131718</c:v>
                </c:pt>
                <c:pt idx="153">
                  <c:v>1132948.246664259</c:v>
                </c:pt>
                <c:pt idx="154">
                  <c:v>1144683.219271173</c:v>
                </c:pt>
                <c:pt idx="155">
                  <c:v>1150312.132420375</c:v>
                </c:pt>
                <c:pt idx="156">
                  <c:v>1149787.757367482</c:v>
                </c:pt>
                <c:pt idx="157">
                  <c:v>1161883.897331394</c:v>
                </c:pt>
                <c:pt idx="158">
                  <c:v>1166061.953291832</c:v>
                </c:pt>
                <c:pt idx="159">
                  <c:v>1165807.574420395</c:v>
                </c:pt>
                <c:pt idx="160">
                  <c:v>1176804.369785342</c:v>
                </c:pt>
                <c:pt idx="161">
                  <c:v>1189066.138831956</c:v>
                </c:pt>
                <c:pt idx="162">
                  <c:v>1200560.088633476</c:v>
                </c:pt>
                <c:pt idx="163">
                  <c:v>1204959.09146069</c:v>
                </c:pt>
                <c:pt idx="164">
                  <c:v>1204954.884343771</c:v>
                </c:pt>
                <c:pt idx="165">
                  <c:v>1214584.533496395</c:v>
                </c:pt>
                <c:pt idx="166">
                  <c:v>1225614.658357167</c:v>
                </c:pt>
                <c:pt idx="167">
                  <c:v>1230430.762089015</c:v>
                </c:pt>
                <c:pt idx="168">
                  <c:v>1230591.450463989</c:v>
                </c:pt>
                <c:pt idx="169">
                  <c:v>1239748.742795578</c:v>
                </c:pt>
                <c:pt idx="170">
                  <c:v>1239353.523399568</c:v>
                </c:pt>
                <c:pt idx="171">
                  <c:v>1249474.403525626</c:v>
                </c:pt>
                <c:pt idx="172">
                  <c:v>1250370.140982381</c:v>
                </c:pt>
                <c:pt idx="173">
                  <c:v>1260573.59489582</c:v>
                </c:pt>
                <c:pt idx="174">
                  <c:v>1260237.362649721</c:v>
                </c:pt>
                <c:pt idx="175">
                  <c:v>1277450.796371655</c:v>
                </c:pt>
                <c:pt idx="176">
                  <c:v>1284017.158863139</c:v>
                </c:pt>
                <c:pt idx="177">
                  <c:v>1284619.645479976</c:v>
                </c:pt>
                <c:pt idx="178">
                  <c:v>1294135.802677601</c:v>
                </c:pt>
                <c:pt idx="179">
                  <c:v>1298235.238170763</c:v>
                </c:pt>
                <c:pt idx="180">
                  <c:v>1298185.158644947</c:v>
                </c:pt>
                <c:pt idx="181">
                  <c:v>1311155.882996219</c:v>
                </c:pt>
                <c:pt idx="182">
                  <c:v>1318264.49000042</c:v>
                </c:pt>
                <c:pt idx="183">
                  <c:v>1318385.339225972</c:v>
                </c:pt>
                <c:pt idx="184">
                  <c:v>1320766.377979707</c:v>
                </c:pt>
                <c:pt idx="185">
                  <c:v>1320669.915958672</c:v>
                </c:pt>
                <c:pt idx="186">
                  <c:v>1330043.005444128</c:v>
                </c:pt>
                <c:pt idx="187">
                  <c:v>1339717.217832756</c:v>
                </c:pt>
                <c:pt idx="188">
                  <c:v>1342289.293776437</c:v>
                </c:pt>
                <c:pt idx="189">
                  <c:v>1342695.547003912</c:v>
                </c:pt>
                <c:pt idx="190">
                  <c:v>1355009.558145382</c:v>
                </c:pt>
                <c:pt idx="191">
                  <c:v>1358643.933325832</c:v>
                </c:pt>
                <c:pt idx="192">
                  <c:v>1358970.13569006</c:v>
                </c:pt>
                <c:pt idx="193">
                  <c:v>1374665.854931233</c:v>
                </c:pt>
                <c:pt idx="194">
                  <c:v>1381862.57158694</c:v>
                </c:pt>
                <c:pt idx="195">
                  <c:v>1381205.317439139</c:v>
                </c:pt>
                <c:pt idx="196">
                  <c:v>1385368.850581335</c:v>
                </c:pt>
                <c:pt idx="197">
                  <c:v>1385867.285777234</c:v>
                </c:pt>
                <c:pt idx="198">
                  <c:v>1402392.045515229</c:v>
                </c:pt>
                <c:pt idx="199">
                  <c:v>1411103.96458527</c:v>
                </c:pt>
                <c:pt idx="200">
                  <c:v>1415123.526199236</c:v>
                </c:pt>
                <c:pt idx="201">
                  <c:v>1414376.111413446</c:v>
                </c:pt>
                <c:pt idx="202">
                  <c:v>1425916.482104301</c:v>
                </c:pt>
                <c:pt idx="203">
                  <c:v>1438866.201265625</c:v>
                </c:pt>
                <c:pt idx="204">
                  <c:v>1451262.138606798</c:v>
                </c:pt>
                <c:pt idx="205">
                  <c:v>1461391.932554176</c:v>
                </c:pt>
                <c:pt idx="206">
                  <c:v>1467751.241638205</c:v>
                </c:pt>
                <c:pt idx="207">
                  <c:v>1466744.743372641</c:v>
                </c:pt>
                <c:pt idx="208">
                  <c:v>1470420.664559822</c:v>
                </c:pt>
                <c:pt idx="209">
                  <c:v>1471494.384978302</c:v>
                </c:pt>
                <c:pt idx="210">
                  <c:v>1481435.889679286</c:v>
                </c:pt>
                <c:pt idx="211">
                  <c:v>1494160.808436621</c:v>
                </c:pt>
                <c:pt idx="212">
                  <c:v>1498062.586485263</c:v>
                </c:pt>
                <c:pt idx="213">
                  <c:v>1498929.344405591</c:v>
                </c:pt>
                <c:pt idx="214">
                  <c:v>1507185.487315523</c:v>
                </c:pt>
                <c:pt idx="215">
                  <c:v>1509051.092502989</c:v>
                </c:pt>
                <c:pt idx="216">
                  <c:v>1508457.687045207</c:v>
                </c:pt>
                <c:pt idx="217">
                  <c:v>1519164.33515408</c:v>
                </c:pt>
                <c:pt idx="218">
                  <c:v>1538567.516598329</c:v>
                </c:pt>
                <c:pt idx="219">
                  <c:v>1545451.353611375</c:v>
                </c:pt>
                <c:pt idx="220">
                  <c:v>1545784.093136291</c:v>
                </c:pt>
                <c:pt idx="221">
                  <c:v>1549591.231574857</c:v>
                </c:pt>
                <c:pt idx="222">
                  <c:v>1550182.970846991</c:v>
                </c:pt>
                <c:pt idx="223">
                  <c:v>1560387.745612111</c:v>
                </c:pt>
                <c:pt idx="224">
                  <c:v>1566988.718919748</c:v>
                </c:pt>
                <c:pt idx="225">
                  <c:v>1567637.509325714</c:v>
                </c:pt>
                <c:pt idx="226">
                  <c:v>1579503.769421804</c:v>
                </c:pt>
                <c:pt idx="227">
                  <c:v>1584860.872329034</c:v>
                </c:pt>
                <c:pt idx="228">
                  <c:v>1584667.076718736</c:v>
                </c:pt>
                <c:pt idx="229">
                  <c:v>1586417.210756578</c:v>
                </c:pt>
                <c:pt idx="230">
                  <c:v>1586234.201029223</c:v>
                </c:pt>
                <c:pt idx="231">
                  <c:v>1594570.260443577</c:v>
                </c:pt>
                <c:pt idx="232">
                  <c:v>1600775.074119849</c:v>
                </c:pt>
                <c:pt idx="233">
                  <c:v>1600225.778862145</c:v>
                </c:pt>
                <c:pt idx="234">
                  <c:v>1612436.595737661</c:v>
                </c:pt>
                <c:pt idx="235">
                  <c:v>1621228.473880723</c:v>
                </c:pt>
                <c:pt idx="236">
                  <c:v>1623656.956976725</c:v>
                </c:pt>
                <c:pt idx="237">
                  <c:v>1624000.162649828</c:v>
                </c:pt>
                <c:pt idx="238">
                  <c:v>1637391.756182655</c:v>
                </c:pt>
                <c:pt idx="239">
                  <c:v>1647765.66268706</c:v>
                </c:pt>
                <c:pt idx="240">
                  <c:v>1657362.472502628</c:v>
                </c:pt>
                <c:pt idx="241">
                  <c:v>1661966.541766441</c:v>
                </c:pt>
                <c:pt idx="242">
                  <c:v>1662395.818024031</c:v>
                </c:pt>
                <c:pt idx="243">
                  <c:v>1675604.764175802</c:v>
                </c:pt>
                <c:pt idx="244">
                  <c:v>1682229.146667974</c:v>
                </c:pt>
                <c:pt idx="245">
                  <c:v>1682330.059771973</c:v>
                </c:pt>
                <c:pt idx="246">
                  <c:v>1684391.510619069</c:v>
                </c:pt>
                <c:pt idx="247">
                  <c:v>1685062.037827209</c:v>
                </c:pt>
                <c:pt idx="248">
                  <c:v>1700623.548798798</c:v>
                </c:pt>
                <c:pt idx="249">
                  <c:v>1714036.183857595</c:v>
                </c:pt>
                <c:pt idx="250">
                  <c:v>1725919.148072773</c:v>
                </c:pt>
                <c:pt idx="251">
                  <c:v>1729605.644999241</c:v>
                </c:pt>
                <c:pt idx="252">
                  <c:v>1730286.766496255</c:v>
                </c:pt>
                <c:pt idx="253">
                  <c:v>1735492.98724319</c:v>
                </c:pt>
                <c:pt idx="254">
                  <c:v>1738518.894744139</c:v>
                </c:pt>
                <c:pt idx="255">
                  <c:v>1751397.582884956</c:v>
                </c:pt>
                <c:pt idx="256">
                  <c:v>1757319.925532153</c:v>
                </c:pt>
                <c:pt idx="257">
                  <c:v>1758121.784359123</c:v>
                </c:pt>
                <c:pt idx="258">
                  <c:v>1759450.805681362</c:v>
                </c:pt>
                <c:pt idx="259">
                  <c:v>1758889.213361666</c:v>
                </c:pt>
                <c:pt idx="260">
                  <c:v>1774346.627838638</c:v>
                </c:pt>
                <c:pt idx="261">
                  <c:v>1789343.417309646</c:v>
                </c:pt>
                <c:pt idx="262">
                  <c:v>1798845.127918221</c:v>
                </c:pt>
                <c:pt idx="263">
                  <c:v>1798471.563164577</c:v>
                </c:pt>
                <c:pt idx="264">
                  <c:v>1805545.590178466</c:v>
                </c:pt>
                <c:pt idx="265">
                  <c:v>1806061.85933081</c:v>
                </c:pt>
                <c:pt idx="266">
                  <c:v>1812100.057491329</c:v>
                </c:pt>
                <c:pt idx="267">
                  <c:v>1812122.925947905</c:v>
                </c:pt>
                <c:pt idx="268">
                  <c:v>1824267.610067222</c:v>
                </c:pt>
                <c:pt idx="269">
                  <c:v>1831911.285024571</c:v>
                </c:pt>
                <c:pt idx="270">
                  <c:v>1832114.990462468</c:v>
                </c:pt>
                <c:pt idx="271">
                  <c:v>1844605.31581505</c:v>
                </c:pt>
                <c:pt idx="272">
                  <c:v>1849698.5038387</c:v>
                </c:pt>
                <c:pt idx="273">
                  <c:v>1850066.712132975</c:v>
                </c:pt>
                <c:pt idx="274">
                  <c:v>1852559.080512896</c:v>
                </c:pt>
                <c:pt idx="275">
                  <c:v>1852632.718590769</c:v>
                </c:pt>
                <c:pt idx="276">
                  <c:v>1861983.078450394</c:v>
                </c:pt>
                <c:pt idx="277">
                  <c:v>1870473.164959508</c:v>
                </c:pt>
                <c:pt idx="278">
                  <c:v>1870220.239663504</c:v>
                </c:pt>
                <c:pt idx="279">
                  <c:v>1884244.649992539</c:v>
                </c:pt>
                <c:pt idx="280">
                  <c:v>1892898.310155989</c:v>
                </c:pt>
                <c:pt idx="281">
                  <c:v>1895859.457106384</c:v>
                </c:pt>
                <c:pt idx="282">
                  <c:v>1896412.609753174</c:v>
                </c:pt>
                <c:pt idx="283">
                  <c:v>1910942.741421926</c:v>
                </c:pt>
                <c:pt idx="284">
                  <c:v>1919963.8763039</c:v>
                </c:pt>
                <c:pt idx="285">
                  <c:v>1922896.180461407</c:v>
                </c:pt>
                <c:pt idx="286">
                  <c:v>1922935.745626001</c:v>
                </c:pt>
                <c:pt idx="287">
                  <c:v>1937353.802290482</c:v>
                </c:pt>
                <c:pt idx="288">
                  <c:v>1946776.124675727</c:v>
                </c:pt>
                <c:pt idx="289">
                  <c:v>1949129.912777116</c:v>
                </c:pt>
                <c:pt idx="290">
                  <c:v>1948530.622784401</c:v>
                </c:pt>
                <c:pt idx="291">
                  <c:v>1957146.851662391</c:v>
                </c:pt>
                <c:pt idx="292">
                  <c:v>1969142.252143867</c:v>
                </c:pt>
                <c:pt idx="293">
                  <c:v>1980662.772178061</c:v>
                </c:pt>
                <c:pt idx="294">
                  <c:v>1990314.176011405</c:v>
                </c:pt>
                <c:pt idx="295">
                  <c:v>1994372.153784316</c:v>
                </c:pt>
                <c:pt idx="296">
                  <c:v>1993247.424942189</c:v>
                </c:pt>
                <c:pt idx="297">
                  <c:v>1999517.940501284</c:v>
                </c:pt>
                <c:pt idx="298">
                  <c:v>2002469.378879118</c:v>
                </c:pt>
                <c:pt idx="299">
                  <c:v>2011879.054565392</c:v>
                </c:pt>
                <c:pt idx="300">
                  <c:v>2015652.069342589</c:v>
                </c:pt>
                <c:pt idx="301">
                  <c:v>2014533.131597697</c:v>
                </c:pt>
                <c:pt idx="302">
                  <c:v>2019685.47954887</c:v>
                </c:pt>
                <c:pt idx="303">
                  <c:v>2018728.307029724</c:v>
                </c:pt>
                <c:pt idx="304">
                  <c:v>2037761.102757594</c:v>
                </c:pt>
                <c:pt idx="305">
                  <c:v>2044399.555208502</c:v>
                </c:pt>
                <c:pt idx="306">
                  <c:v>2044094.305053467</c:v>
                </c:pt>
                <c:pt idx="307">
                  <c:v>2048183.15823636</c:v>
                </c:pt>
                <c:pt idx="308">
                  <c:v>2047596.496388286</c:v>
                </c:pt>
                <c:pt idx="309">
                  <c:v>2055680.850499981</c:v>
                </c:pt>
                <c:pt idx="310">
                  <c:v>2055361.615269827</c:v>
                </c:pt>
                <c:pt idx="311">
                  <c:v>2067413.443655464</c:v>
                </c:pt>
                <c:pt idx="312">
                  <c:v>2073217.043516008</c:v>
                </c:pt>
                <c:pt idx="313">
                  <c:v>2072902.890173871</c:v>
                </c:pt>
                <c:pt idx="314">
                  <c:v>2086173.88933854</c:v>
                </c:pt>
                <c:pt idx="315">
                  <c:v>2093126.456558456</c:v>
                </c:pt>
                <c:pt idx="316">
                  <c:v>2092676.903360485</c:v>
                </c:pt>
                <c:pt idx="317">
                  <c:v>2096326.150067281</c:v>
                </c:pt>
                <c:pt idx="318">
                  <c:v>2096038.409083611</c:v>
                </c:pt>
                <c:pt idx="319">
                  <c:v>2097519.56653249</c:v>
                </c:pt>
                <c:pt idx="320">
                  <c:v>2097936.257453801</c:v>
                </c:pt>
                <c:pt idx="321">
                  <c:v>2107977.93308837</c:v>
                </c:pt>
                <c:pt idx="322">
                  <c:v>2112617.821698366</c:v>
                </c:pt>
                <c:pt idx="323">
                  <c:v>2112744.646816014</c:v>
                </c:pt>
                <c:pt idx="324">
                  <c:v>2125421.086683196</c:v>
                </c:pt>
                <c:pt idx="325">
                  <c:v>2134641.936087195</c:v>
                </c:pt>
                <c:pt idx="326">
                  <c:v>2147476.222085091</c:v>
                </c:pt>
                <c:pt idx="327">
                  <c:v>2156620.156527875</c:v>
                </c:pt>
                <c:pt idx="328">
                  <c:v>2160414.66057166</c:v>
                </c:pt>
                <c:pt idx="329">
                  <c:v>2160093.371585119</c:v>
                </c:pt>
                <c:pt idx="330">
                  <c:v>2173696.124367421</c:v>
                </c:pt>
                <c:pt idx="331">
                  <c:v>2180996.040598875</c:v>
                </c:pt>
                <c:pt idx="332">
                  <c:v>2187289.439292689</c:v>
                </c:pt>
                <c:pt idx="333">
                  <c:v>2187534.204169289</c:v>
                </c:pt>
                <c:pt idx="334">
                  <c:v>2196595.058811889</c:v>
                </c:pt>
                <c:pt idx="335">
                  <c:v>2208326.909585002</c:v>
                </c:pt>
                <c:pt idx="336">
                  <c:v>2220994.48883005</c:v>
                </c:pt>
                <c:pt idx="337">
                  <c:v>2232346.23592808</c:v>
                </c:pt>
                <c:pt idx="338">
                  <c:v>2234945.870114553</c:v>
                </c:pt>
                <c:pt idx="339">
                  <c:v>2235764.13438959</c:v>
                </c:pt>
                <c:pt idx="340">
                  <c:v>2239337.157182206</c:v>
                </c:pt>
                <c:pt idx="341">
                  <c:v>2235907.108675404</c:v>
                </c:pt>
                <c:pt idx="342">
                  <c:v>2247203.337402714</c:v>
                </c:pt>
                <c:pt idx="343">
                  <c:v>2251634.356569985</c:v>
                </c:pt>
                <c:pt idx="344">
                  <c:v>2252590.718848381</c:v>
                </c:pt>
                <c:pt idx="345">
                  <c:v>2257882.656902852</c:v>
                </c:pt>
                <c:pt idx="346">
                  <c:v>2256160.55673911</c:v>
                </c:pt>
                <c:pt idx="347">
                  <c:v>2270097.163450406</c:v>
                </c:pt>
                <c:pt idx="348">
                  <c:v>2274625.553596387</c:v>
                </c:pt>
                <c:pt idx="349">
                  <c:v>2274700.109135284</c:v>
                </c:pt>
                <c:pt idx="350">
                  <c:v>2279568.502156319</c:v>
                </c:pt>
                <c:pt idx="351">
                  <c:v>2279898.973167598</c:v>
                </c:pt>
                <c:pt idx="352">
                  <c:v>2289027.054190524</c:v>
                </c:pt>
                <c:pt idx="353">
                  <c:v>2288841.576388568</c:v>
                </c:pt>
                <c:pt idx="354">
                  <c:v>2300318.998982111</c:v>
                </c:pt>
                <c:pt idx="355">
                  <c:v>2306504.966318137</c:v>
                </c:pt>
                <c:pt idx="356">
                  <c:v>2306365.313364439</c:v>
                </c:pt>
                <c:pt idx="357">
                  <c:v>2318028.071154209</c:v>
                </c:pt>
                <c:pt idx="358">
                  <c:v>2323180.906566646</c:v>
                </c:pt>
                <c:pt idx="359">
                  <c:v>2323072.868414118</c:v>
                </c:pt>
                <c:pt idx="360">
                  <c:v>2326186.546446373</c:v>
                </c:pt>
                <c:pt idx="361">
                  <c:v>2326220.969679968</c:v>
                </c:pt>
                <c:pt idx="362">
                  <c:v>2330478.587806571</c:v>
                </c:pt>
                <c:pt idx="363">
                  <c:v>2330636.705166148</c:v>
                </c:pt>
                <c:pt idx="364">
                  <c:v>2341523.830244458</c:v>
                </c:pt>
                <c:pt idx="365">
                  <c:v>2344950.664669474</c:v>
                </c:pt>
                <c:pt idx="366">
                  <c:v>2344578.408965962</c:v>
                </c:pt>
                <c:pt idx="367">
                  <c:v>2357775.590269775</c:v>
                </c:pt>
                <c:pt idx="368">
                  <c:v>2364388.358871013</c:v>
                </c:pt>
                <c:pt idx="369">
                  <c:v>2364603.873063123</c:v>
                </c:pt>
                <c:pt idx="370">
                  <c:v>2378435.696549375</c:v>
                </c:pt>
                <c:pt idx="371">
                  <c:v>2384711.741795508</c:v>
                </c:pt>
                <c:pt idx="372">
                  <c:v>2384490.705180985</c:v>
                </c:pt>
                <c:pt idx="373">
                  <c:v>2387645.83495845</c:v>
                </c:pt>
                <c:pt idx="374">
                  <c:v>2388889.188487807</c:v>
                </c:pt>
                <c:pt idx="375">
                  <c:v>2401353.742391622</c:v>
                </c:pt>
                <c:pt idx="376">
                  <c:v>2403135.016136162</c:v>
                </c:pt>
                <c:pt idx="377">
                  <c:v>2402338.85964123</c:v>
                </c:pt>
                <c:pt idx="378">
                  <c:v>2409992.808276628</c:v>
                </c:pt>
                <c:pt idx="379">
                  <c:v>2420688.897049494</c:v>
                </c:pt>
                <c:pt idx="380">
                  <c:v>2430361.612590402</c:v>
                </c:pt>
                <c:pt idx="381">
                  <c:v>2437739.44360899</c:v>
                </c:pt>
                <c:pt idx="382">
                  <c:v>2441970.745329977</c:v>
                </c:pt>
                <c:pt idx="383">
                  <c:v>2443261.908434677</c:v>
                </c:pt>
                <c:pt idx="384">
                  <c:v>2447026.376435858</c:v>
                </c:pt>
                <c:pt idx="385">
                  <c:v>2443360.665297757</c:v>
                </c:pt>
                <c:pt idx="386">
                  <c:v>2452518.80545214</c:v>
                </c:pt>
                <c:pt idx="387">
                  <c:v>2455089.627630614</c:v>
                </c:pt>
                <c:pt idx="388">
                  <c:v>2456776.082237893</c:v>
                </c:pt>
                <c:pt idx="389">
                  <c:v>2457631.48844214</c:v>
                </c:pt>
                <c:pt idx="390">
                  <c:v>2458180.145786053</c:v>
                </c:pt>
                <c:pt idx="391">
                  <c:v>2474526.232731356</c:v>
                </c:pt>
                <c:pt idx="392">
                  <c:v>2479136.893880584</c:v>
                </c:pt>
                <c:pt idx="393">
                  <c:v>2478687.641707148</c:v>
                </c:pt>
                <c:pt idx="394">
                  <c:v>2484007.75738165</c:v>
                </c:pt>
                <c:pt idx="395">
                  <c:v>2482860.428056701</c:v>
                </c:pt>
                <c:pt idx="396">
                  <c:v>2486004.032369964</c:v>
                </c:pt>
                <c:pt idx="397">
                  <c:v>2486003.844413654</c:v>
                </c:pt>
                <c:pt idx="398">
                  <c:v>2496329.463109278</c:v>
                </c:pt>
                <c:pt idx="399">
                  <c:v>2500933.252064442</c:v>
                </c:pt>
                <c:pt idx="400">
                  <c:v>2500741.185205063</c:v>
                </c:pt>
                <c:pt idx="401">
                  <c:v>2510732.099202029</c:v>
                </c:pt>
                <c:pt idx="402">
                  <c:v>2513894.663593733</c:v>
                </c:pt>
                <c:pt idx="403">
                  <c:v>2513414.314531076</c:v>
                </c:pt>
                <c:pt idx="404">
                  <c:v>2515662.275477736</c:v>
                </c:pt>
                <c:pt idx="405">
                  <c:v>2515182.882936825</c:v>
                </c:pt>
                <c:pt idx="406">
                  <c:v>2518651.486125913</c:v>
                </c:pt>
                <c:pt idx="407">
                  <c:v>2518373.297575973</c:v>
                </c:pt>
                <c:pt idx="408">
                  <c:v>2521271.615093499</c:v>
                </c:pt>
                <c:pt idx="409">
                  <c:v>2521267.640940485</c:v>
                </c:pt>
                <c:pt idx="410">
                  <c:v>2531275.971333738</c:v>
                </c:pt>
                <c:pt idx="411">
                  <c:v>2537125.462931329</c:v>
                </c:pt>
                <c:pt idx="412">
                  <c:v>2536729.522157576</c:v>
                </c:pt>
                <c:pt idx="413">
                  <c:v>2547481.956592721</c:v>
                </c:pt>
                <c:pt idx="414">
                  <c:v>2551137.059388955</c:v>
                </c:pt>
                <c:pt idx="415">
                  <c:v>2550864.905485401</c:v>
                </c:pt>
                <c:pt idx="416">
                  <c:v>2552108.617816798</c:v>
                </c:pt>
                <c:pt idx="417">
                  <c:v>2551447.946546667</c:v>
                </c:pt>
                <c:pt idx="418">
                  <c:v>2562475.548842019</c:v>
                </c:pt>
                <c:pt idx="419">
                  <c:v>2568121.266826734</c:v>
                </c:pt>
                <c:pt idx="420">
                  <c:v>2568748.30279504</c:v>
                </c:pt>
                <c:pt idx="421">
                  <c:v>2569101.411377449</c:v>
                </c:pt>
                <c:pt idx="422">
                  <c:v>2568764.434301887</c:v>
                </c:pt>
                <c:pt idx="423">
                  <c:v>2578459.034600692</c:v>
                </c:pt>
                <c:pt idx="424">
                  <c:v>2588972.62835221</c:v>
                </c:pt>
                <c:pt idx="425">
                  <c:v>2596376.806034858</c:v>
                </c:pt>
                <c:pt idx="426">
                  <c:v>2590889.327776825</c:v>
                </c:pt>
                <c:pt idx="427">
                  <c:v>2589137.687636093</c:v>
                </c:pt>
                <c:pt idx="428">
                  <c:v>2591723.701928054</c:v>
                </c:pt>
                <c:pt idx="429">
                  <c:v>2592150.76108997</c:v>
                </c:pt>
                <c:pt idx="430">
                  <c:v>2603968.255663362</c:v>
                </c:pt>
                <c:pt idx="431">
                  <c:v>2601095.734702623</c:v>
                </c:pt>
                <c:pt idx="432">
                  <c:v>2600218.58789779</c:v>
                </c:pt>
                <c:pt idx="433">
                  <c:v>2602140.143611812</c:v>
                </c:pt>
                <c:pt idx="434">
                  <c:v>2606452.169393737</c:v>
                </c:pt>
                <c:pt idx="435">
                  <c:v>2609133.9991472</c:v>
                </c:pt>
                <c:pt idx="436">
                  <c:v>2609276.394559099</c:v>
                </c:pt>
                <c:pt idx="437">
                  <c:v>2608913.602068576</c:v>
                </c:pt>
                <c:pt idx="438">
                  <c:v>2609427.053771232</c:v>
                </c:pt>
                <c:pt idx="439">
                  <c:v>2611924.055550121</c:v>
                </c:pt>
                <c:pt idx="440">
                  <c:v>2611704.10411635</c:v>
                </c:pt>
                <c:pt idx="441">
                  <c:v>2620722.317334779</c:v>
                </c:pt>
                <c:pt idx="442">
                  <c:v>2620244.106120032</c:v>
                </c:pt>
                <c:pt idx="443">
                  <c:v>2627302.202186586</c:v>
                </c:pt>
                <c:pt idx="444">
                  <c:v>2633187.936502119</c:v>
                </c:pt>
                <c:pt idx="445">
                  <c:v>2635035.976991655</c:v>
                </c:pt>
                <c:pt idx="446">
                  <c:v>2635882.602068097</c:v>
                </c:pt>
                <c:pt idx="447">
                  <c:v>2637542.616632808</c:v>
                </c:pt>
                <c:pt idx="448">
                  <c:v>2638221.890008007</c:v>
                </c:pt>
                <c:pt idx="449">
                  <c:v>2638365.795764178</c:v>
                </c:pt>
                <c:pt idx="450">
                  <c:v>2638383.487820881</c:v>
                </c:pt>
                <c:pt idx="451">
                  <c:v>2640833.190364652</c:v>
                </c:pt>
                <c:pt idx="452">
                  <c:v>2640547.249638068</c:v>
                </c:pt>
                <c:pt idx="453">
                  <c:v>2649004.940998402</c:v>
                </c:pt>
                <c:pt idx="454">
                  <c:v>2650967.752944086</c:v>
                </c:pt>
                <c:pt idx="455">
                  <c:v>2650696.017775723</c:v>
                </c:pt>
                <c:pt idx="456">
                  <c:v>2657538.087372142</c:v>
                </c:pt>
                <c:pt idx="457">
                  <c:v>2659781.191334498</c:v>
                </c:pt>
                <c:pt idx="458">
                  <c:v>2659718.834229365</c:v>
                </c:pt>
                <c:pt idx="459">
                  <c:v>2663690.282052747</c:v>
                </c:pt>
                <c:pt idx="460">
                  <c:v>2660900.789805231</c:v>
                </c:pt>
                <c:pt idx="461">
                  <c:v>2664390.849604525</c:v>
                </c:pt>
                <c:pt idx="462">
                  <c:v>2664693.903830977</c:v>
                </c:pt>
                <c:pt idx="463">
                  <c:v>2664017.827608724</c:v>
                </c:pt>
                <c:pt idx="464">
                  <c:v>2660523.462801641</c:v>
                </c:pt>
                <c:pt idx="465">
                  <c:v>2659937.908583928</c:v>
                </c:pt>
                <c:pt idx="466">
                  <c:v>2664215.296896293</c:v>
                </c:pt>
                <c:pt idx="467">
                  <c:v>2661542.886984694</c:v>
                </c:pt>
                <c:pt idx="468">
                  <c:v>2662399.948326902</c:v>
                </c:pt>
                <c:pt idx="469">
                  <c:v>2663219.633326694</c:v>
                </c:pt>
                <c:pt idx="470">
                  <c:v>2660845.13087495</c:v>
                </c:pt>
                <c:pt idx="471">
                  <c:v>2670170.843784519</c:v>
                </c:pt>
                <c:pt idx="472">
                  <c:v>2660009.085014949</c:v>
                </c:pt>
                <c:pt idx="473">
                  <c:v>2663374.328459711</c:v>
                </c:pt>
                <c:pt idx="474">
                  <c:v>2657506.690307461</c:v>
                </c:pt>
                <c:pt idx="475">
                  <c:v>2655183.979571166</c:v>
                </c:pt>
                <c:pt idx="476">
                  <c:v>2652147.940015251</c:v>
                </c:pt>
                <c:pt idx="477">
                  <c:v>2658278.262462966</c:v>
                </c:pt>
                <c:pt idx="478">
                  <c:v>2653571.434148434</c:v>
                </c:pt>
                <c:pt idx="479">
                  <c:v>2655926.172013224</c:v>
                </c:pt>
                <c:pt idx="480">
                  <c:v>2655918.355677648</c:v>
                </c:pt>
                <c:pt idx="481">
                  <c:v>2658828.636528064</c:v>
                </c:pt>
                <c:pt idx="482">
                  <c:v>2655167.537347072</c:v>
                </c:pt>
                <c:pt idx="483">
                  <c:v>2659344.788581782</c:v>
                </c:pt>
                <c:pt idx="484">
                  <c:v>2653106.928011904</c:v>
                </c:pt>
                <c:pt idx="485">
                  <c:v>2652615.047904945</c:v>
                </c:pt>
                <c:pt idx="486">
                  <c:v>2653181.258714749</c:v>
                </c:pt>
                <c:pt idx="487">
                  <c:v>2652971.370422969</c:v>
                </c:pt>
                <c:pt idx="488">
                  <c:v>2654032.228583253</c:v>
                </c:pt>
                <c:pt idx="489">
                  <c:v>2654847.706995077</c:v>
                </c:pt>
                <c:pt idx="490">
                  <c:v>2654682.020588626</c:v>
                </c:pt>
                <c:pt idx="491">
                  <c:v>2654917.072553942</c:v>
                </c:pt>
                <c:pt idx="492">
                  <c:v>2655708.462170321</c:v>
                </c:pt>
                <c:pt idx="493">
                  <c:v>2657594.57547186</c:v>
                </c:pt>
                <c:pt idx="494">
                  <c:v>2657168.224706252</c:v>
                </c:pt>
                <c:pt idx="495">
                  <c:v>2655361.278539156</c:v>
                </c:pt>
                <c:pt idx="496">
                  <c:v>2657908.570431251</c:v>
                </c:pt>
                <c:pt idx="497">
                  <c:v>2654937.673302821</c:v>
                </c:pt>
                <c:pt idx="498">
                  <c:v>2658759.910060543</c:v>
                </c:pt>
                <c:pt idx="499">
                  <c:v>2655941.886286247</c:v>
                </c:pt>
                <c:pt idx="500">
                  <c:v>2656663.753373571</c:v>
                </c:pt>
                <c:pt idx="501">
                  <c:v>2658191.332317628</c:v>
                </c:pt>
                <c:pt idx="502">
                  <c:v>2657690.29130925</c:v>
                </c:pt>
                <c:pt idx="503">
                  <c:v>2660484.491502769</c:v>
                </c:pt>
                <c:pt idx="504">
                  <c:v>2657476.524274077</c:v>
                </c:pt>
                <c:pt idx="505">
                  <c:v>2658159.931893096</c:v>
                </c:pt>
                <c:pt idx="506">
                  <c:v>2659251.036032653</c:v>
                </c:pt>
                <c:pt idx="507">
                  <c:v>2658384.811444707</c:v>
                </c:pt>
                <c:pt idx="508">
                  <c:v>2658377.416127826</c:v>
                </c:pt>
                <c:pt idx="509">
                  <c:v>2665255.313468477</c:v>
                </c:pt>
                <c:pt idx="510">
                  <c:v>2666376.400971725</c:v>
                </c:pt>
                <c:pt idx="511">
                  <c:v>2667619.996513759</c:v>
                </c:pt>
                <c:pt idx="512">
                  <c:v>2666029.18108496</c:v>
                </c:pt>
                <c:pt idx="513">
                  <c:v>2677432.414819377</c:v>
                </c:pt>
                <c:pt idx="514">
                  <c:v>2664222.452591298</c:v>
                </c:pt>
                <c:pt idx="515">
                  <c:v>2661961.922122733</c:v>
                </c:pt>
                <c:pt idx="516">
                  <c:v>2667346.130731781</c:v>
                </c:pt>
                <c:pt idx="517">
                  <c:v>2669749.243891598</c:v>
                </c:pt>
                <c:pt idx="518">
                  <c:v>2667469.732219082</c:v>
                </c:pt>
                <c:pt idx="519">
                  <c:v>2675394.213880355</c:v>
                </c:pt>
                <c:pt idx="520">
                  <c:v>2673413.886897966</c:v>
                </c:pt>
                <c:pt idx="521">
                  <c:v>2679444.227878228</c:v>
                </c:pt>
                <c:pt idx="522">
                  <c:v>2671113.942138883</c:v>
                </c:pt>
                <c:pt idx="523">
                  <c:v>2672956.929066183</c:v>
                </c:pt>
                <c:pt idx="524">
                  <c:v>2675329.610148292</c:v>
                </c:pt>
                <c:pt idx="525">
                  <c:v>2671862.043355538</c:v>
                </c:pt>
                <c:pt idx="526">
                  <c:v>2672614.389919151</c:v>
                </c:pt>
                <c:pt idx="527">
                  <c:v>2672482.043841199</c:v>
                </c:pt>
                <c:pt idx="528">
                  <c:v>2673367.394059791</c:v>
                </c:pt>
                <c:pt idx="529">
                  <c:v>2674207.704805212</c:v>
                </c:pt>
                <c:pt idx="530">
                  <c:v>2671264.47126309</c:v>
                </c:pt>
                <c:pt idx="531">
                  <c:v>2674927.448926895</c:v>
                </c:pt>
                <c:pt idx="532">
                  <c:v>2672919.979837846</c:v>
                </c:pt>
                <c:pt idx="533">
                  <c:v>2674559.631948669</c:v>
                </c:pt>
                <c:pt idx="534">
                  <c:v>2671184.372661843</c:v>
                </c:pt>
                <c:pt idx="535">
                  <c:v>2670148.768548536</c:v>
                </c:pt>
                <c:pt idx="536">
                  <c:v>2669844.313168972</c:v>
                </c:pt>
                <c:pt idx="537">
                  <c:v>2670411.501134214</c:v>
                </c:pt>
                <c:pt idx="538">
                  <c:v>2671525.767453825</c:v>
                </c:pt>
                <c:pt idx="539">
                  <c:v>2668367.005940273</c:v>
                </c:pt>
                <c:pt idx="540">
                  <c:v>2670281.509433057</c:v>
                </c:pt>
                <c:pt idx="541">
                  <c:v>2669866.447300969</c:v>
                </c:pt>
                <c:pt idx="542">
                  <c:v>2669006.446094624</c:v>
                </c:pt>
                <c:pt idx="543">
                  <c:v>2670971.496680102</c:v>
                </c:pt>
                <c:pt idx="544">
                  <c:v>2669417.340408044</c:v>
                </c:pt>
                <c:pt idx="545">
                  <c:v>2670932.432377799</c:v>
                </c:pt>
                <c:pt idx="546">
                  <c:v>2670628.048082926</c:v>
                </c:pt>
                <c:pt idx="547">
                  <c:v>2666846.770114892</c:v>
                </c:pt>
                <c:pt idx="548">
                  <c:v>2669947.234258552</c:v>
                </c:pt>
                <c:pt idx="549">
                  <c:v>2667220.652419221</c:v>
                </c:pt>
                <c:pt idx="550">
                  <c:v>2670444.41518101</c:v>
                </c:pt>
                <c:pt idx="551">
                  <c:v>2670702.708645471</c:v>
                </c:pt>
                <c:pt idx="552">
                  <c:v>2673139.992130886</c:v>
                </c:pt>
                <c:pt idx="553">
                  <c:v>2669716.30326684</c:v>
                </c:pt>
                <c:pt idx="554">
                  <c:v>2664008.760943</c:v>
                </c:pt>
                <c:pt idx="555">
                  <c:v>2672407.944561298</c:v>
                </c:pt>
                <c:pt idx="556">
                  <c:v>2673657.956840426</c:v>
                </c:pt>
                <c:pt idx="557">
                  <c:v>2676446.04336326</c:v>
                </c:pt>
                <c:pt idx="558">
                  <c:v>2674000.971974835</c:v>
                </c:pt>
                <c:pt idx="559">
                  <c:v>2670282.855035673</c:v>
                </c:pt>
                <c:pt idx="560">
                  <c:v>2673775.607217279</c:v>
                </c:pt>
                <c:pt idx="561">
                  <c:v>2673910.433110986</c:v>
                </c:pt>
                <c:pt idx="562">
                  <c:v>2677592.663991241</c:v>
                </c:pt>
                <c:pt idx="563">
                  <c:v>2675322.990308563</c:v>
                </c:pt>
                <c:pt idx="564">
                  <c:v>2673295.421949266</c:v>
                </c:pt>
                <c:pt idx="565">
                  <c:v>2670770.673252905</c:v>
                </c:pt>
                <c:pt idx="566">
                  <c:v>2674045.768642314</c:v>
                </c:pt>
                <c:pt idx="567">
                  <c:v>2671389.312656713</c:v>
                </c:pt>
                <c:pt idx="568">
                  <c:v>2674549.108832357</c:v>
                </c:pt>
                <c:pt idx="569">
                  <c:v>2678508.74632896</c:v>
                </c:pt>
                <c:pt idx="570">
                  <c:v>2678147.466658884</c:v>
                </c:pt>
                <c:pt idx="571">
                  <c:v>2682407.202289194</c:v>
                </c:pt>
                <c:pt idx="572">
                  <c:v>2680665.366485971</c:v>
                </c:pt>
                <c:pt idx="573">
                  <c:v>2682625.26308698</c:v>
                </c:pt>
                <c:pt idx="574">
                  <c:v>2680813.48317583</c:v>
                </c:pt>
                <c:pt idx="575">
                  <c:v>2684970.468061129</c:v>
                </c:pt>
                <c:pt idx="576">
                  <c:v>2681680.444794671</c:v>
                </c:pt>
                <c:pt idx="577">
                  <c:v>2685502.571922261</c:v>
                </c:pt>
                <c:pt idx="578">
                  <c:v>2681291.614275291</c:v>
                </c:pt>
                <c:pt idx="579">
                  <c:v>2681224.694536774</c:v>
                </c:pt>
                <c:pt idx="580">
                  <c:v>2681907.013512777</c:v>
                </c:pt>
                <c:pt idx="581">
                  <c:v>2681265.666668185</c:v>
                </c:pt>
                <c:pt idx="582">
                  <c:v>2683011.144427467</c:v>
                </c:pt>
                <c:pt idx="583">
                  <c:v>2683320.36276361</c:v>
                </c:pt>
                <c:pt idx="584">
                  <c:v>2681102.996506425</c:v>
                </c:pt>
                <c:pt idx="585">
                  <c:v>2682948.178007705</c:v>
                </c:pt>
                <c:pt idx="586">
                  <c:v>2682488.178779697</c:v>
                </c:pt>
                <c:pt idx="587">
                  <c:v>2681396.718336817</c:v>
                </c:pt>
                <c:pt idx="588">
                  <c:v>2681014.683530981</c:v>
                </c:pt>
                <c:pt idx="589">
                  <c:v>2683233.082076574</c:v>
                </c:pt>
                <c:pt idx="590">
                  <c:v>2680634.937191847</c:v>
                </c:pt>
                <c:pt idx="591">
                  <c:v>2670935.483133636</c:v>
                </c:pt>
                <c:pt idx="592">
                  <c:v>2682765.100968981</c:v>
                </c:pt>
                <c:pt idx="593">
                  <c:v>2688275.433074606</c:v>
                </c:pt>
                <c:pt idx="594">
                  <c:v>2680909.066316263</c:v>
                </c:pt>
                <c:pt idx="595">
                  <c:v>2681392.756386594</c:v>
                </c:pt>
                <c:pt idx="596">
                  <c:v>2682405.118353578</c:v>
                </c:pt>
                <c:pt idx="597">
                  <c:v>2681985.888822838</c:v>
                </c:pt>
                <c:pt idx="598">
                  <c:v>2679123.259800254</c:v>
                </c:pt>
                <c:pt idx="599">
                  <c:v>2683506.66400168</c:v>
                </c:pt>
                <c:pt idx="600">
                  <c:v>2682570.277328861</c:v>
                </c:pt>
                <c:pt idx="601">
                  <c:v>2683009.926797033</c:v>
                </c:pt>
                <c:pt idx="602">
                  <c:v>2687182.168841613</c:v>
                </c:pt>
                <c:pt idx="603">
                  <c:v>2681249.723231751</c:v>
                </c:pt>
                <c:pt idx="604">
                  <c:v>2683948.983872834</c:v>
                </c:pt>
                <c:pt idx="605">
                  <c:v>2677294.766217209</c:v>
                </c:pt>
                <c:pt idx="606">
                  <c:v>2675675.871233458</c:v>
                </c:pt>
                <c:pt idx="607">
                  <c:v>2676251.006241568</c:v>
                </c:pt>
                <c:pt idx="608">
                  <c:v>2676089.819809601</c:v>
                </c:pt>
                <c:pt idx="609">
                  <c:v>2676846.823232157</c:v>
                </c:pt>
                <c:pt idx="610">
                  <c:v>2677828.608008642</c:v>
                </c:pt>
                <c:pt idx="611">
                  <c:v>2677449.63651694</c:v>
                </c:pt>
                <c:pt idx="612">
                  <c:v>2675724.00457419</c:v>
                </c:pt>
                <c:pt idx="613">
                  <c:v>2676165.009158711</c:v>
                </c:pt>
                <c:pt idx="614">
                  <c:v>2674622.450911067</c:v>
                </c:pt>
                <c:pt idx="615">
                  <c:v>2676348.128445297</c:v>
                </c:pt>
                <c:pt idx="616">
                  <c:v>2676982.731307554</c:v>
                </c:pt>
                <c:pt idx="617">
                  <c:v>2675242.640205886</c:v>
                </c:pt>
                <c:pt idx="618">
                  <c:v>2677109.379387086</c:v>
                </c:pt>
                <c:pt idx="619">
                  <c:v>2676581.838986639</c:v>
                </c:pt>
                <c:pt idx="620">
                  <c:v>2674849.735193403</c:v>
                </c:pt>
                <c:pt idx="621">
                  <c:v>2676414.582815432</c:v>
                </c:pt>
                <c:pt idx="622">
                  <c:v>2675673.601008119</c:v>
                </c:pt>
                <c:pt idx="623">
                  <c:v>2676389.29237989</c:v>
                </c:pt>
                <c:pt idx="624">
                  <c:v>2676315.741298855</c:v>
                </c:pt>
                <c:pt idx="625">
                  <c:v>2674340.983298008</c:v>
                </c:pt>
                <c:pt idx="626">
                  <c:v>2672303.146528555</c:v>
                </c:pt>
                <c:pt idx="627">
                  <c:v>2673003.849989082</c:v>
                </c:pt>
                <c:pt idx="628">
                  <c:v>2674889.319384725</c:v>
                </c:pt>
                <c:pt idx="629">
                  <c:v>2674968.939792256</c:v>
                </c:pt>
                <c:pt idx="630">
                  <c:v>2674631.697870485</c:v>
                </c:pt>
                <c:pt idx="631">
                  <c:v>2674791.085195762</c:v>
                </c:pt>
                <c:pt idx="632">
                  <c:v>2675134.584766591</c:v>
                </c:pt>
                <c:pt idx="633">
                  <c:v>2675477.675821952</c:v>
                </c:pt>
                <c:pt idx="634">
                  <c:v>2675761.457351083</c:v>
                </c:pt>
                <c:pt idx="635">
                  <c:v>2676192.174542876</c:v>
                </c:pt>
                <c:pt idx="636">
                  <c:v>2676812.760693409</c:v>
                </c:pt>
                <c:pt idx="637">
                  <c:v>2676351.402259863</c:v>
                </c:pt>
                <c:pt idx="638">
                  <c:v>2674848.231538312</c:v>
                </c:pt>
                <c:pt idx="639">
                  <c:v>2677294.816458813</c:v>
                </c:pt>
                <c:pt idx="640">
                  <c:v>2677631.010444508</c:v>
                </c:pt>
                <c:pt idx="641">
                  <c:v>2676088.589012012</c:v>
                </c:pt>
                <c:pt idx="642">
                  <c:v>2678029.072101619</c:v>
                </c:pt>
                <c:pt idx="643">
                  <c:v>2677742.857595443</c:v>
                </c:pt>
                <c:pt idx="644">
                  <c:v>2679669.265617235</c:v>
                </c:pt>
                <c:pt idx="645">
                  <c:v>2675712.951057993</c:v>
                </c:pt>
                <c:pt idx="646">
                  <c:v>2681675.741214461</c:v>
                </c:pt>
                <c:pt idx="647">
                  <c:v>2682754.380491226</c:v>
                </c:pt>
                <c:pt idx="648">
                  <c:v>2682855.172592563</c:v>
                </c:pt>
                <c:pt idx="649">
                  <c:v>2680577.906999915</c:v>
                </c:pt>
                <c:pt idx="650">
                  <c:v>2680533.045826532</c:v>
                </c:pt>
                <c:pt idx="651">
                  <c:v>2680481.752811889</c:v>
                </c:pt>
                <c:pt idx="652">
                  <c:v>2679101.050380393</c:v>
                </c:pt>
                <c:pt idx="653">
                  <c:v>2680595.327689694</c:v>
                </c:pt>
                <c:pt idx="654">
                  <c:v>2681548.575235452</c:v>
                </c:pt>
                <c:pt idx="655">
                  <c:v>2681995.808456322</c:v>
                </c:pt>
                <c:pt idx="656">
                  <c:v>2680556.683544155</c:v>
                </c:pt>
                <c:pt idx="657">
                  <c:v>2680704.611262377</c:v>
                </c:pt>
                <c:pt idx="658">
                  <c:v>2682464.372710235</c:v>
                </c:pt>
                <c:pt idx="659">
                  <c:v>2679696.541743679</c:v>
                </c:pt>
                <c:pt idx="660">
                  <c:v>2682061.90012923</c:v>
                </c:pt>
                <c:pt idx="661">
                  <c:v>2681326.461955446</c:v>
                </c:pt>
                <c:pt idx="662">
                  <c:v>2681049.930392792</c:v>
                </c:pt>
                <c:pt idx="663">
                  <c:v>2681546.12653721</c:v>
                </c:pt>
                <c:pt idx="664">
                  <c:v>2679982.522782557</c:v>
                </c:pt>
                <c:pt idx="665">
                  <c:v>2680370.056912366</c:v>
                </c:pt>
                <c:pt idx="666">
                  <c:v>2682085.457465668</c:v>
                </c:pt>
                <c:pt idx="667">
                  <c:v>2680262.953914252</c:v>
                </c:pt>
                <c:pt idx="668">
                  <c:v>2676930.490162241</c:v>
                </c:pt>
                <c:pt idx="669">
                  <c:v>2681510.784665436</c:v>
                </c:pt>
                <c:pt idx="670">
                  <c:v>2685979.967114809</c:v>
                </c:pt>
                <c:pt idx="671">
                  <c:v>2680437.020839907</c:v>
                </c:pt>
                <c:pt idx="672">
                  <c:v>2680506.40372872</c:v>
                </c:pt>
                <c:pt idx="673">
                  <c:v>2680450.539077382</c:v>
                </c:pt>
                <c:pt idx="674">
                  <c:v>2681233.211801263</c:v>
                </c:pt>
                <c:pt idx="675">
                  <c:v>2680643.250025929</c:v>
                </c:pt>
                <c:pt idx="676">
                  <c:v>2679149.652087316</c:v>
                </c:pt>
                <c:pt idx="677">
                  <c:v>2680339.216405998</c:v>
                </c:pt>
                <c:pt idx="678">
                  <c:v>2681250.402376522</c:v>
                </c:pt>
                <c:pt idx="679">
                  <c:v>2679670.874146077</c:v>
                </c:pt>
                <c:pt idx="680">
                  <c:v>2680997.79483442</c:v>
                </c:pt>
                <c:pt idx="681">
                  <c:v>2680252.325799237</c:v>
                </c:pt>
                <c:pt idx="682">
                  <c:v>2679964.321379071</c:v>
                </c:pt>
                <c:pt idx="683">
                  <c:v>2679427.683734834</c:v>
                </c:pt>
                <c:pt idx="684">
                  <c:v>2681373.724979794</c:v>
                </c:pt>
                <c:pt idx="685">
                  <c:v>2680059.432158034</c:v>
                </c:pt>
                <c:pt idx="686">
                  <c:v>2675818.113239513</c:v>
                </c:pt>
                <c:pt idx="687">
                  <c:v>2679563.375126778</c:v>
                </c:pt>
                <c:pt idx="688">
                  <c:v>2681777.597474159</c:v>
                </c:pt>
                <c:pt idx="689">
                  <c:v>2681151.515159403</c:v>
                </c:pt>
                <c:pt idx="690">
                  <c:v>2678143.197695796</c:v>
                </c:pt>
                <c:pt idx="691">
                  <c:v>2681923.343275529</c:v>
                </c:pt>
                <c:pt idx="692">
                  <c:v>2678022.961246036</c:v>
                </c:pt>
                <c:pt idx="693">
                  <c:v>2676951.604076683</c:v>
                </c:pt>
                <c:pt idx="694">
                  <c:v>2678345.105564742</c:v>
                </c:pt>
                <c:pt idx="695">
                  <c:v>2677499.358650419</c:v>
                </c:pt>
                <c:pt idx="696">
                  <c:v>2678656.977398511</c:v>
                </c:pt>
                <c:pt idx="697">
                  <c:v>2678118.373778483</c:v>
                </c:pt>
                <c:pt idx="698">
                  <c:v>2679395.727834</c:v>
                </c:pt>
                <c:pt idx="699">
                  <c:v>2678675.260110846</c:v>
                </c:pt>
                <c:pt idx="700">
                  <c:v>2679524.117413274</c:v>
                </c:pt>
                <c:pt idx="701">
                  <c:v>2677975.818236758</c:v>
                </c:pt>
                <c:pt idx="702">
                  <c:v>2676592.156900174</c:v>
                </c:pt>
                <c:pt idx="703">
                  <c:v>2680093.498588851</c:v>
                </c:pt>
                <c:pt idx="704">
                  <c:v>2679364.763742508</c:v>
                </c:pt>
                <c:pt idx="705">
                  <c:v>2677597.898122311</c:v>
                </c:pt>
                <c:pt idx="706">
                  <c:v>2677174.141611937</c:v>
                </c:pt>
                <c:pt idx="707">
                  <c:v>2678829.670279909</c:v>
                </c:pt>
                <c:pt idx="708">
                  <c:v>2677848.281731653</c:v>
                </c:pt>
                <c:pt idx="709">
                  <c:v>2678815.027979037</c:v>
                </c:pt>
                <c:pt idx="710">
                  <c:v>2679752.016593937</c:v>
                </c:pt>
                <c:pt idx="711">
                  <c:v>2679003.337688048</c:v>
                </c:pt>
                <c:pt idx="712">
                  <c:v>2678660.095608085</c:v>
                </c:pt>
                <c:pt idx="713">
                  <c:v>2679061.629226699</c:v>
                </c:pt>
                <c:pt idx="714">
                  <c:v>2679544.007823288</c:v>
                </c:pt>
                <c:pt idx="715">
                  <c:v>2678224.491948194</c:v>
                </c:pt>
                <c:pt idx="716">
                  <c:v>2679247.264704005</c:v>
                </c:pt>
                <c:pt idx="717">
                  <c:v>2677813.092353362</c:v>
                </c:pt>
                <c:pt idx="718">
                  <c:v>2677707.886296852</c:v>
                </c:pt>
                <c:pt idx="719">
                  <c:v>2677180.474255245</c:v>
                </c:pt>
                <c:pt idx="720">
                  <c:v>2677513.749325298</c:v>
                </c:pt>
                <c:pt idx="721">
                  <c:v>2676809.091094424</c:v>
                </c:pt>
                <c:pt idx="722">
                  <c:v>2678918.353083981</c:v>
                </c:pt>
                <c:pt idx="723">
                  <c:v>2677102.09050124</c:v>
                </c:pt>
                <c:pt idx="724">
                  <c:v>2677557.888439894</c:v>
                </c:pt>
                <c:pt idx="725">
                  <c:v>2677299.058128973</c:v>
                </c:pt>
                <c:pt idx="726">
                  <c:v>2677948.478059064</c:v>
                </c:pt>
                <c:pt idx="727">
                  <c:v>2677168.058832391</c:v>
                </c:pt>
                <c:pt idx="728">
                  <c:v>2677830.652546292</c:v>
                </c:pt>
                <c:pt idx="729">
                  <c:v>2679737.294396542</c:v>
                </c:pt>
                <c:pt idx="730">
                  <c:v>2678374.792793368</c:v>
                </c:pt>
                <c:pt idx="731">
                  <c:v>2678905.184501769</c:v>
                </c:pt>
                <c:pt idx="732">
                  <c:v>2677716.177637645</c:v>
                </c:pt>
                <c:pt idx="733">
                  <c:v>2678248.038737204</c:v>
                </c:pt>
                <c:pt idx="734">
                  <c:v>2678082.720871766</c:v>
                </c:pt>
                <c:pt idx="735">
                  <c:v>2678799.058988675</c:v>
                </c:pt>
                <c:pt idx="736">
                  <c:v>2679103.047826953</c:v>
                </c:pt>
                <c:pt idx="737">
                  <c:v>2678283.327519215</c:v>
                </c:pt>
                <c:pt idx="738">
                  <c:v>2678679.184607846</c:v>
                </c:pt>
                <c:pt idx="739">
                  <c:v>2678248.837122221</c:v>
                </c:pt>
                <c:pt idx="740">
                  <c:v>2678387.455562858</c:v>
                </c:pt>
                <c:pt idx="741">
                  <c:v>2678797.130222358</c:v>
                </c:pt>
                <c:pt idx="742">
                  <c:v>2679040.593615387</c:v>
                </c:pt>
                <c:pt idx="743">
                  <c:v>2679839.780785125</c:v>
                </c:pt>
                <c:pt idx="744">
                  <c:v>2679080.737690686</c:v>
                </c:pt>
                <c:pt idx="745">
                  <c:v>2678296.948461025</c:v>
                </c:pt>
                <c:pt idx="746">
                  <c:v>2678383.2743513</c:v>
                </c:pt>
                <c:pt idx="747">
                  <c:v>2678799.003455918</c:v>
                </c:pt>
                <c:pt idx="748">
                  <c:v>2677860.138481618</c:v>
                </c:pt>
                <c:pt idx="749">
                  <c:v>2679679.881177949</c:v>
                </c:pt>
                <c:pt idx="750">
                  <c:v>2679738.554881122</c:v>
                </c:pt>
                <c:pt idx="751">
                  <c:v>2679410.833560928</c:v>
                </c:pt>
                <c:pt idx="752">
                  <c:v>2679008.402570748</c:v>
                </c:pt>
                <c:pt idx="753">
                  <c:v>2680455.365824228</c:v>
                </c:pt>
                <c:pt idx="754">
                  <c:v>2679093.232379323</c:v>
                </c:pt>
                <c:pt idx="755">
                  <c:v>2678902.477904375</c:v>
                </c:pt>
                <c:pt idx="756">
                  <c:v>2679371.260033148</c:v>
                </c:pt>
                <c:pt idx="757">
                  <c:v>2678236.713111105</c:v>
                </c:pt>
                <c:pt idx="758">
                  <c:v>2679050.943402854</c:v>
                </c:pt>
                <c:pt idx="759">
                  <c:v>2678224.994162094</c:v>
                </c:pt>
                <c:pt idx="760">
                  <c:v>2678626.970755863</c:v>
                </c:pt>
                <c:pt idx="761">
                  <c:v>2679887.076847742</c:v>
                </c:pt>
                <c:pt idx="762">
                  <c:v>2678769.000842153</c:v>
                </c:pt>
                <c:pt idx="763">
                  <c:v>2678244.516790671</c:v>
                </c:pt>
                <c:pt idx="764">
                  <c:v>2678231.296095832</c:v>
                </c:pt>
                <c:pt idx="765">
                  <c:v>2678674.043312024</c:v>
                </c:pt>
                <c:pt idx="766">
                  <c:v>2678971.744135577</c:v>
                </c:pt>
                <c:pt idx="767">
                  <c:v>2680755.317892355</c:v>
                </c:pt>
                <c:pt idx="768">
                  <c:v>2678811.116851567</c:v>
                </c:pt>
                <c:pt idx="769">
                  <c:v>2681057.693453085</c:v>
                </c:pt>
                <c:pt idx="770">
                  <c:v>2678787.684488396</c:v>
                </c:pt>
                <c:pt idx="771">
                  <c:v>2678300.275023593</c:v>
                </c:pt>
                <c:pt idx="772">
                  <c:v>2678519.191625359</c:v>
                </c:pt>
                <c:pt idx="773">
                  <c:v>2678048.514205883</c:v>
                </c:pt>
                <c:pt idx="774">
                  <c:v>2678709.584401296</c:v>
                </c:pt>
                <c:pt idx="775">
                  <c:v>2678565.421667303</c:v>
                </c:pt>
                <c:pt idx="776">
                  <c:v>2678057.76856128</c:v>
                </c:pt>
                <c:pt idx="777">
                  <c:v>2678266.727935544</c:v>
                </c:pt>
                <c:pt idx="778">
                  <c:v>2678037.391015384</c:v>
                </c:pt>
                <c:pt idx="779">
                  <c:v>2678226.075115189</c:v>
                </c:pt>
                <c:pt idx="780">
                  <c:v>2678132.617801301</c:v>
                </c:pt>
                <c:pt idx="781">
                  <c:v>2679248.472133579</c:v>
                </c:pt>
                <c:pt idx="782">
                  <c:v>2678415.83570781</c:v>
                </c:pt>
                <c:pt idx="783">
                  <c:v>2678917.566698814</c:v>
                </c:pt>
                <c:pt idx="784">
                  <c:v>2678745.759726916</c:v>
                </c:pt>
                <c:pt idx="785">
                  <c:v>2677919.071774292</c:v>
                </c:pt>
                <c:pt idx="786">
                  <c:v>2677923.979183147</c:v>
                </c:pt>
                <c:pt idx="787">
                  <c:v>2677701.307745706</c:v>
                </c:pt>
                <c:pt idx="788">
                  <c:v>2677638.237083518</c:v>
                </c:pt>
                <c:pt idx="789">
                  <c:v>2677338.914876378</c:v>
                </c:pt>
                <c:pt idx="790">
                  <c:v>2677506.867482779</c:v>
                </c:pt>
                <c:pt idx="791">
                  <c:v>2675969.059686573</c:v>
                </c:pt>
                <c:pt idx="792">
                  <c:v>2677557.2245127</c:v>
                </c:pt>
                <c:pt idx="793">
                  <c:v>2677973.242139719</c:v>
                </c:pt>
                <c:pt idx="794">
                  <c:v>2678638.14678244</c:v>
                </c:pt>
                <c:pt idx="795">
                  <c:v>2677271.574631215</c:v>
                </c:pt>
                <c:pt idx="796">
                  <c:v>2677147.851196152</c:v>
                </c:pt>
                <c:pt idx="797">
                  <c:v>2678715.439416545</c:v>
                </c:pt>
                <c:pt idx="798">
                  <c:v>2677515.253218607</c:v>
                </c:pt>
                <c:pt idx="799">
                  <c:v>2677944.201771576</c:v>
                </c:pt>
                <c:pt idx="800">
                  <c:v>2678181.305996291</c:v>
                </c:pt>
                <c:pt idx="801">
                  <c:v>2677576.947339246</c:v>
                </c:pt>
                <c:pt idx="802">
                  <c:v>2677352.084389399</c:v>
                </c:pt>
                <c:pt idx="803">
                  <c:v>2677465.566817285</c:v>
                </c:pt>
                <c:pt idx="804">
                  <c:v>2678045.041342528</c:v>
                </c:pt>
                <c:pt idx="805">
                  <c:v>2677823.408685493</c:v>
                </c:pt>
                <c:pt idx="806">
                  <c:v>2677170.975372988</c:v>
                </c:pt>
                <c:pt idx="807">
                  <c:v>2678007.898067438</c:v>
                </c:pt>
                <c:pt idx="808">
                  <c:v>2677544.962761773</c:v>
                </c:pt>
                <c:pt idx="809">
                  <c:v>2677559.971826363</c:v>
                </c:pt>
                <c:pt idx="810">
                  <c:v>2677958.754250183</c:v>
                </c:pt>
                <c:pt idx="811">
                  <c:v>2678294.197658603</c:v>
                </c:pt>
                <c:pt idx="812">
                  <c:v>2678890.812559449</c:v>
                </c:pt>
                <c:pt idx="813">
                  <c:v>2678395.429581179</c:v>
                </c:pt>
                <c:pt idx="814">
                  <c:v>2678866.545343094</c:v>
                </c:pt>
                <c:pt idx="815">
                  <c:v>2678753.792032848</c:v>
                </c:pt>
                <c:pt idx="816">
                  <c:v>2679371.982298159</c:v>
                </c:pt>
                <c:pt idx="817">
                  <c:v>2679339.714565773</c:v>
                </c:pt>
                <c:pt idx="818">
                  <c:v>2679340.653156992</c:v>
                </c:pt>
                <c:pt idx="819">
                  <c:v>2679449.827932296</c:v>
                </c:pt>
                <c:pt idx="820">
                  <c:v>2679720.899333393</c:v>
                </c:pt>
                <c:pt idx="821">
                  <c:v>2679281.698202448</c:v>
                </c:pt>
                <c:pt idx="822">
                  <c:v>2679684.91690988</c:v>
                </c:pt>
                <c:pt idx="823">
                  <c:v>2679313.549765853</c:v>
                </c:pt>
                <c:pt idx="824">
                  <c:v>2679233.660332384</c:v>
                </c:pt>
                <c:pt idx="825">
                  <c:v>2679198.844331615</c:v>
                </c:pt>
                <c:pt idx="826">
                  <c:v>2679591.197092403</c:v>
                </c:pt>
                <c:pt idx="827">
                  <c:v>2679627.810825757</c:v>
                </c:pt>
                <c:pt idx="828">
                  <c:v>2679930.404019339</c:v>
                </c:pt>
                <c:pt idx="829">
                  <c:v>2679555.819628606</c:v>
                </c:pt>
                <c:pt idx="830">
                  <c:v>2679828.545910901</c:v>
                </c:pt>
                <c:pt idx="831">
                  <c:v>2679592.621072622</c:v>
                </c:pt>
                <c:pt idx="832">
                  <c:v>2679550.865792053</c:v>
                </c:pt>
                <c:pt idx="833">
                  <c:v>2679653.996360718</c:v>
                </c:pt>
                <c:pt idx="834">
                  <c:v>2679751.311245461</c:v>
                </c:pt>
                <c:pt idx="835">
                  <c:v>2679973.959691427</c:v>
                </c:pt>
                <c:pt idx="836">
                  <c:v>2680411.145026207</c:v>
                </c:pt>
                <c:pt idx="837">
                  <c:v>2680149.525970645</c:v>
                </c:pt>
                <c:pt idx="838">
                  <c:v>2679701.979833198</c:v>
                </c:pt>
                <c:pt idx="839">
                  <c:v>2680128.343580834</c:v>
                </c:pt>
                <c:pt idx="840">
                  <c:v>2681079.720839769</c:v>
                </c:pt>
                <c:pt idx="841">
                  <c:v>2680836.147888609</c:v>
                </c:pt>
                <c:pt idx="842">
                  <c:v>2681563.720636743</c:v>
                </c:pt>
                <c:pt idx="843">
                  <c:v>2681132.09310392</c:v>
                </c:pt>
                <c:pt idx="844">
                  <c:v>2680613.795207248</c:v>
                </c:pt>
                <c:pt idx="845">
                  <c:v>2681154.998614228</c:v>
                </c:pt>
                <c:pt idx="846">
                  <c:v>2681771.27884407</c:v>
                </c:pt>
                <c:pt idx="847">
                  <c:v>2681241.983897752</c:v>
                </c:pt>
                <c:pt idx="848">
                  <c:v>2681394.965272514</c:v>
                </c:pt>
                <c:pt idx="849">
                  <c:v>2681104.682530663</c:v>
                </c:pt>
                <c:pt idx="850">
                  <c:v>2680600.563118688</c:v>
                </c:pt>
                <c:pt idx="851">
                  <c:v>2680867.919278427</c:v>
                </c:pt>
                <c:pt idx="852">
                  <c:v>2680669.286484422</c:v>
                </c:pt>
                <c:pt idx="853">
                  <c:v>2680505.810096768</c:v>
                </c:pt>
                <c:pt idx="854">
                  <c:v>2681167.551312038</c:v>
                </c:pt>
                <c:pt idx="855">
                  <c:v>2680097.533079519</c:v>
                </c:pt>
                <c:pt idx="856">
                  <c:v>2679056.191097768</c:v>
                </c:pt>
                <c:pt idx="857">
                  <c:v>2680073.950023287</c:v>
                </c:pt>
                <c:pt idx="858">
                  <c:v>2679922.187696829</c:v>
                </c:pt>
                <c:pt idx="859">
                  <c:v>2679886.162242158</c:v>
                </c:pt>
                <c:pt idx="860">
                  <c:v>2679843.901996921</c:v>
                </c:pt>
                <c:pt idx="861">
                  <c:v>2680141.682633338</c:v>
                </c:pt>
                <c:pt idx="862">
                  <c:v>2679908.508900582</c:v>
                </c:pt>
                <c:pt idx="863">
                  <c:v>2680102.418614741</c:v>
                </c:pt>
                <c:pt idx="864">
                  <c:v>2680491.745134179</c:v>
                </c:pt>
                <c:pt idx="865">
                  <c:v>2680194.827174901</c:v>
                </c:pt>
                <c:pt idx="866">
                  <c:v>2680547.331866654</c:v>
                </c:pt>
                <c:pt idx="867">
                  <c:v>2680136.300480685</c:v>
                </c:pt>
                <c:pt idx="868">
                  <c:v>2679801.721560012</c:v>
                </c:pt>
                <c:pt idx="869">
                  <c:v>2679911.380821028</c:v>
                </c:pt>
                <c:pt idx="870">
                  <c:v>2679988.233832876</c:v>
                </c:pt>
                <c:pt idx="871">
                  <c:v>2680405.136408752</c:v>
                </c:pt>
                <c:pt idx="872">
                  <c:v>2680097.014878692</c:v>
                </c:pt>
                <c:pt idx="873">
                  <c:v>2680151.199524815</c:v>
                </c:pt>
                <c:pt idx="874">
                  <c:v>2679490.118810302</c:v>
                </c:pt>
                <c:pt idx="875">
                  <c:v>2680296.612842661</c:v>
                </c:pt>
                <c:pt idx="876">
                  <c:v>2679829.010495393</c:v>
                </c:pt>
                <c:pt idx="877">
                  <c:v>2680151.364308594</c:v>
                </c:pt>
                <c:pt idx="878">
                  <c:v>2680137.586143265</c:v>
                </c:pt>
                <c:pt idx="879">
                  <c:v>2680567.083668729</c:v>
                </c:pt>
                <c:pt idx="880">
                  <c:v>2680438.375076947</c:v>
                </c:pt>
                <c:pt idx="881">
                  <c:v>2680362.969059845</c:v>
                </c:pt>
                <c:pt idx="882">
                  <c:v>2680224.904674822</c:v>
                </c:pt>
                <c:pt idx="883">
                  <c:v>2680435.663158428</c:v>
                </c:pt>
                <c:pt idx="884">
                  <c:v>2680293.364970468</c:v>
                </c:pt>
                <c:pt idx="885">
                  <c:v>2680328.669763174</c:v>
                </c:pt>
                <c:pt idx="886">
                  <c:v>2680839.324555368</c:v>
                </c:pt>
                <c:pt idx="887">
                  <c:v>2680978.96722623</c:v>
                </c:pt>
                <c:pt idx="888">
                  <c:v>2681302.745071066</c:v>
                </c:pt>
                <c:pt idx="889">
                  <c:v>2680748.30651494</c:v>
                </c:pt>
                <c:pt idx="890">
                  <c:v>2680937.756357231</c:v>
                </c:pt>
                <c:pt idx="891">
                  <c:v>2680948.860661856</c:v>
                </c:pt>
                <c:pt idx="892">
                  <c:v>2680870.376415916</c:v>
                </c:pt>
                <c:pt idx="893">
                  <c:v>2680948.012235525</c:v>
                </c:pt>
                <c:pt idx="894">
                  <c:v>2680993.32817574</c:v>
                </c:pt>
                <c:pt idx="895">
                  <c:v>2680906.582580131</c:v>
                </c:pt>
                <c:pt idx="896">
                  <c:v>2680979.991399386</c:v>
                </c:pt>
                <c:pt idx="897">
                  <c:v>2681137.852078443</c:v>
                </c:pt>
                <c:pt idx="898">
                  <c:v>2681182.112591358</c:v>
                </c:pt>
                <c:pt idx="899">
                  <c:v>2681041.959459424</c:v>
                </c:pt>
                <c:pt idx="900">
                  <c:v>2680670.896176979</c:v>
                </c:pt>
                <c:pt idx="901">
                  <c:v>2680635.193245007</c:v>
                </c:pt>
                <c:pt idx="902">
                  <c:v>2680696.549822529</c:v>
                </c:pt>
                <c:pt idx="903">
                  <c:v>2680531.713467604</c:v>
                </c:pt>
                <c:pt idx="904">
                  <c:v>2680402.481552425</c:v>
                </c:pt>
                <c:pt idx="905">
                  <c:v>2680570.678612581</c:v>
                </c:pt>
                <c:pt idx="906">
                  <c:v>2680458.711737434</c:v>
                </c:pt>
                <c:pt idx="907">
                  <c:v>2680481.643355227</c:v>
                </c:pt>
                <c:pt idx="908">
                  <c:v>2680269.275127901</c:v>
                </c:pt>
                <c:pt idx="909">
                  <c:v>2680196.826106522</c:v>
                </c:pt>
                <c:pt idx="910">
                  <c:v>2680015.67539509</c:v>
                </c:pt>
                <c:pt idx="911">
                  <c:v>2680132.707758609</c:v>
                </c:pt>
                <c:pt idx="912">
                  <c:v>2679956.189980482</c:v>
                </c:pt>
                <c:pt idx="913">
                  <c:v>2680210.11450982</c:v>
                </c:pt>
                <c:pt idx="914">
                  <c:v>2680271.065803041</c:v>
                </c:pt>
                <c:pt idx="915">
                  <c:v>2680146.884890067</c:v>
                </c:pt>
                <c:pt idx="916">
                  <c:v>2680062.483234351</c:v>
                </c:pt>
                <c:pt idx="917">
                  <c:v>2679921.953078538</c:v>
                </c:pt>
                <c:pt idx="918">
                  <c:v>2680194.369498518</c:v>
                </c:pt>
                <c:pt idx="919">
                  <c:v>2680244.905825317</c:v>
                </c:pt>
                <c:pt idx="920">
                  <c:v>2679945.8457928</c:v>
                </c:pt>
                <c:pt idx="921">
                  <c:v>2680104.820433659</c:v>
                </c:pt>
                <c:pt idx="922">
                  <c:v>2679932.781206718</c:v>
                </c:pt>
                <c:pt idx="923">
                  <c:v>2679988.651605275</c:v>
                </c:pt>
                <c:pt idx="924">
                  <c:v>2680023.922878987</c:v>
                </c:pt>
                <c:pt idx="925">
                  <c:v>2680025.218098759</c:v>
                </c:pt>
                <c:pt idx="926">
                  <c:v>2680233.45277859</c:v>
                </c:pt>
                <c:pt idx="927">
                  <c:v>2679849.233861214</c:v>
                </c:pt>
                <c:pt idx="928">
                  <c:v>2679625.420622678</c:v>
                </c:pt>
                <c:pt idx="929">
                  <c:v>2679805.532602095</c:v>
                </c:pt>
                <c:pt idx="930">
                  <c:v>2679865.512853858</c:v>
                </c:pt>
                <c:pt idx="931">
                  <c:v>2680137.733604284</c:v>
                </c:pt>
                <c:pt idx="932">
                  <c:v>2679820.518592888</c:v>
                </c:pt>
                <c:pt idx="933">
                  <c:v>2679867.825086384</c:v>
                </c:pt>
                <c:pt idx="934">
                  <c:v>2679590.273410643</c:v>
                </c:pt>
                <c:pt idx="935">
                  <c:v>2679819.876628315</c:v>
                </c:pt>
                <c:pt idx="936">
                  <c:v>2680095.250381253</c:v>
                </c:pt>
                <c:pt idx="937">
                  <c:v>2679743.67635596</c:v>
                </c:pt>
                <c:pt idx="938">
                  <c:v>2679678.181254519</c:v>
                </c:pt>
                <c:pt idx="939">
                  <c:v>2679740.058912012</c:v>
                </c:pt>
                <c:pt idx="940">
                  <c:v>2679698.012963981</c:v>
                </c:pt>
                <c:pt idx="941">
                  <c:v>2679891.852378362</c:v>
                </c:pt>
                <c:pt idx="942">
                  <c:v>2679608.421516648</c:v>
                </c:pt>
                <c:pt idx="943">
                  <c:v>2679368.42352763</c:v>
                </c:pt>
                <c:pt idx="944">
                  <c:v>2679951.996922961</c:v>
                </c:pt>
                <c:pt idx="945">
                  <c:v>2679581.909597666</c:v>
                </c:pt>
                <c:pt idx="946">
                  <c:v>2679685.816901098</c:v>
                </c:pt>
                <c:pt idx="947">
                  <c:v>2679715.123559999</c:v>
                </c:pt>
                <c:pt idx="948">
                  <c:v>2679946.501212727</c:v>
                </c:pt>
                <c:pt idx="949">
                  <c:v>2679862.276822603</c:v>
                </c:pt>
                <c:pt idx="950">
                  <c:v>2680286.457420195</c:v>
                </c:pt>
                <c:pt idx="951">
                  <c:v>2679770.169835139</c:v>
                </c:pt>
                <c:pt idx="952">
                  <c:v>2679915.000300357</c:v>
                </c:pt>
                <c:pt idx="953">
                  <c:v>2679834.716782424</c:v>
                </c:pt>
                <c:pt idx="954">
                  <c:v>2679636.636327642</c:v>
                </c:pt>
                <c:pt idx="955">
                  <c:v>2679756.650471889</c:v>
                </c:pt>
                <c:pt idx="956">
                  <c:v>2679837.693711803</c:v>
                </c:pt>
                <c:pt idx="957">
                  <c:v>2679955.822788041</c:v>
                </c:pt>
                <c:pt idx="958">
                  <c:v>2679849.479251268</c:v>
                </c:pt>
                <c:pt idx="959">
                  <c:v>2679854.732182033</c:v>
                </c:pt>
                <c:pt idx="960">
                  <c:v>2680038.553271424</c:v>
                </c:pt>
                <c:pt idx="961">
                  <c:v>2680030.399406803</c:v>
                </c:pt>
                <c:pt idx="962">
                  <c:v>2679657.49088621</c:v>
                </c:pt>
                <c:pt idx="963">
                  <c:v>2679798.197825916</c:v>
                </c:pt>
                <c:pt idx="964">
                  <c:v>2680123.08444783</c:v>
                </c:pt>
                <c:pt idx="965">
                  <c:v>2679878.075843455</c:v>
                </c:pt>
                <c:pt idx="966">
                  <c:v>2679793.041116141</c:v>
                </c:pt>
                <c:pt idx="967">
                  <c:v>2679856.007947281</c:v>
                </c:pt>
                <c:pt idx="968">
                  <c:v>2680213.284395275</c:v>
                </c:pt>
                <c:pt idx="969">
                  <c:v>2680113.891981271</c:v>
                </c:pt>
                <c:pt idx="970">
                  <c:v>2680481.145921286</c:v>
                </c:pt>
                <c:pt idx="971">
                  <c:v>2680193.390726192</c:v>
                </c:pt>
                <c:pt idx="972">
                  <c:v>2679981.699440588</c:v>
                </c:pt>
                <c:pt idx="973">
                  <c:v>2680069.140704246</c:v>
                </c:pt>
                <c:pt idx="974">
                  <c:v>2680608.961045388</c:v>
                </c:pt>
                <c:pt idx="975">
                  <c:v>2680301.3211033</c:v>
                </c:pt>
                <c:pt idx="976">
                  <c:v>2680165.920298462</c:v>
                </c:pt>
                <c:pt idx="977">
                  <c:v>2680074.957443197</c:v>
                </c:pt>
                <c:pt idx="978">
                  <c:v>2680303.222023927</c:v>
                </c:pt>
                <c:pt idx="979">
                  <c:v>2680122.896710656</c:v>
                </c:pt>
                <c:pt idx="980">
                  <c:v>2679862.179275249</c:v>
                </c:pt>
                <c:pt idx="981">
                  <c:v>2680043.933141376</c:v>
                </c:pt>
                <c:pt idx="982">
                  <c:v>2679977.792812309</c:v>
                </c:pt>
                <c:pt idx="983">
                  <c:v>2680170.562202974</c:v>
                </c:pt>
                <c:pt idx="984">
                  <c:v>2680051.472507104</c:v>
                </c:pt>
                <c:pt idx="985">
                  <c:v>2680077.138274776</c:v>
                </c:pt>
                <c:pt idx="986">
                  <c:v>2680596.786025628</c:v>
                </c:pt>
                <c:pt idx="987">
                  <c:v>2680012.18073978</c:v>
                </c:pt>
                <c:pt idx="988">
                  <c:v>2679779.739721719</c:v>
                </c:pt>
                <c:pt idx="989">
                  <c:v>2680162.561973555</c:v>
                </c:pt>
                <c:pt idx="990">
                  <c:v>2680220.331864381</c:v>
                </c:pt>
                <c:pt idx="991">
                  <c:v>2680029.809863504</c:v>
                </c:pt>
                <c:pt idx="992">
                  <c:v>2679739.390056178</c:v>
                </c:pt>
                <c:pt idx="993">
                  <c:v>2680130.182972173</c:v>
                </c:pt>
                <c:pt idx="994">
                  <c:v>2679871.230099292</c:v>
                </c:pt>
                <c:pt idx="995">
                  <c:v>2679887.233865429</c:v>
                </c:pt>
                <c:pt idx="996">
                  <c:v>2679997.357217974</c:v>
                </c:pt>
                <c:pt idx="997">
                  <c:v>2680110.631705426</c:v>
                </c:pt>
                <c:pt idx="998">
                  <c:v>2679935.905298096</c:v>
                </c:pt>
                <c:pt idx="999">
                  <c:v>2679922.206579563</c:v>
                </c:pt>
                <c:pt idx="1000">
                  <c:v>2679787.031349387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0.8489037919584019</c:v>
                </c:pt>
                <c:pt idx="2">
                  <c:v>1.606327977906043</c:v>
                </c:pt>
                <c:pt idx="3">
                  <c:v>2.268589890395171</c:v>
                </c:pt>
                <c:pt idx="4">
                  <c:v>2.830091441229594</c:v>
                </c:pt>
                <c:pt idx="5">
                  <c:v>3.260247581986395</c:v>
                </c:pt>
                <c:pt idx="6">
                  <c:v>3.66712754255202</c:v>
                </c:pt>
                <c:pt idx="7">
                  <c:v>4.047817003823581</c:v>
                </c:pt>
                <c:pt idx="8">
                  <c:v>4.398645142887143</c:v>
                </c:pt>
                <c:pt idx="9">
                  <c:v>4.714979168324938</c:v>
                </c:pt>
                <c:pt idx="10">
                  <c:v>4.990954238515851</c:v>
                </c:pt>
                <c:pt idx="11">
                  <c:v>5.219035891033503</c:v>
                </c:pt>
                <c:pt idx="12">
                  <c:v>5.389513848285821</c:v>
                </c:pt>
                <c:pt idx="13">
                  <c:v>5.489608068656324</c:v>
                </c:pt>
                <c:pt idx="14">
                  <c:v>5.502163096945245</c:v>
                </c:pt>
                <c:pt idx="15">
                  <c:v>5.403573059608585</c:v>
                </c:pt>
                <c:pt idx="16">
                  <c:v>7.465792755461914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0.8603543364079874</c:v>
                </c:pt>
                <c:pt idx="2">
                  <c:v>0.8196414618937377</c:v>
                </c:pt>
                <c:pt idx="3">
                  <c:v>0.7789734573736556</c:v>
                </c:pt>
                <c:pt idx="4">
                  <c:v>0.7374811603693954</c:v>
                </c:pt>
                <c:pt idx="5">
                  <c:v>0.5122902573141498</c:v>
                </c:pt>
                <c:pt idx="6">
                  <c:v>0.5080810083280998</c:v>
                </c:pt>
                <c:pt idx="7">
                  <c:v>0.5033196120791126</c:v>
                </c:pt>
                <c:pt idx="8">
                  <c:v>0.4977889089927738</c:v>
                </c:pt>
                <c:pt idx="9">
                  <c:v>0.4912258274365174</c:v>
                </c:pt>
                <c:pt idx="10">
                  <c:v>0.4833061872671607</c:v>
                </c:pt>
                <c:pt idx="11">
                  <c:v>0.4736187310775456</c:v>
                </c:pt>
                <c:pt idx="12">
                  <c:v>0.461637746260831</c:v>
                </c:pt>
                <c:pt idx="13">
                  <c:v>0.4466716517540841</c:v>
                </c:pt>
                <c:pt idx="14">
                  <c:v>0.4277883698137864</c:v>
                </c:pt>
                <c:pt idx="15">
                  <c:v>0.403697516342055</c:v>
                </c:pt>
                <c:pt idx="16">
                  <c:v>2.678157598338855</c:v>
                </c:pt>
                <c:pt idx="17">
                  <c:v>0.1079695408995886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0.2455370785598937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0.5022875536787149</c:v>
                </c:pt>
                <c:pt idx="16">
                  <c:v>0.6159379024855259</c:v>
                </c:pt>
                <c:pt idx="17">
                  <c:v>7.573762296361503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7.965299298513274</c:v>
                </c:pt>
                <c:pt idx="2">
                  <c:v>5.092379660474956</c:v>
                </c:pt>
                <c:pt idx="3">
                  <c:v>4.987771578429011</c:v>
                </c:pt>
                <c:pt idx="4">
                  <c:v>4.839190338351916</c:v>
                </c:pt>
                <c:pt idx="5">
                  <c:v>4.655544240848474</c:v>
                </c:pt>
                <c:pt idx="6">
                  <c:v>4.443406923267038</c:v>
                </c:pt>
                <c:pt idx="7">
                  <c:v>4.207718136722579</c:v>
                </c:pt>
                <c:pt idx="8">
                  <c:v>3.952265548868505</c:v>
                </c:pt>
                <c:pt idx="9">
                  <c:v>3.679950241693459</c:v>
                </c:pt>
                <c:pt idx="10">
                  <c:v>3.393022048589986</c:v>
                </c:pt>
                <c:pt idx="11">
                  <c:v>3.093221398928814</c:v>
                </c:pt>
                <c:pt idx="12">
                  <c:v>2.78188733065444</c:v>
                </c:pt>
                <c:pt idx="13">
                  <c:v>2.176746349382777</c:v>
                </c:pt>
                <c:pt idx="14">
                  <c:v>1.509402755943909</c:v>
                </c:pt>
                <c:pt idx="15">
                  <c:v>0.7831423837952737</c:v>
                </c:pt>
                <c:pt idx="16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7.995859448044566</c:v>
                </c:pt>
                <c:pt idx="2">
                  <c:v>0.2917836279745298</c:v>
                </c:pt>
                <c:pt idx="3">
                  <c:v>0.2433247759724108</c:v>
                </c:pt>
                <c:pt idx="4">
                  <c:v>0.2050724894354594</c:v>
                </c:pt>
                <c:pt idx="5">
                  <c:v>0.1741745685300901</c:v>
                </c:pt>
                <c:pt idx="6">
                  <c:v>0.1487262993885012</c:v>
                </c:pt>
                <c:pt idx="7">
                  <c:v>0.1274111621926888</c:v>
                </c:pt>
                <c:pt idx="8">
                  <c:v>0.1093178301655531</c:v>
                </c:pt>
                <c:pt idx="9">
                  <c:v>0.0937478367750449</c:v>
                </c:pt>
                <c:pt idx="10">
                  <c:v>0.0801990583397718</c:v>
                </c:pt>
                <c:pt idx="11">
                  <c:v>0.06828446574997089</c:v>
                </c:pt>
                <c:pt idx="12">
                  <c:v>0.05770572457645064</c:v>
                </c:pt>
                <c:pt idx="13">
                  <c:v>0.1169469671406785</c:v>
                </c:pt>
                <c:pt idx="14">
                  <c:v>0.0787833679024541</c:v>
                </c:pt>
                <c:pt idx="15">
                  <c:v>0.04385976160461662</c:v>
                </c:pt>
                <c:pt idx="16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0.03056014953129293</c:v>
                </c:pt>
                <c:pt idx="2">
                  <c:v>3.164703266012848</c:v>
                </c:pt>
                <c:pt idx="3">
                  <c:v>0.3479328580183557</c:v>
                </c:pt>
                <c:pt idx="4">
                  <c:v>0.3536537295125542</c:v>
                </c:pt>
                <c:pt idx="5">
                  <c:v>0.3578206660335321</c:v>
                </c:pt>
                <c:pt idx="6">
                  <c:v>0.3608636169699365</c:v>
                </c:pt>
                <c:pt idx="7">
                  <c:v>0.3630999487371483</c:v>
                </c:pt>
                <c:pt idx="8">
                  <c:v>0.3647704180196272</c:v>
                </c:pt>
                <c:pt idx="9">
                  <c:v>0.3660631439500904</c:v>
                </c:pt>
                <c:pt idx="10">
                  <c:v>0.3671272514432448</c:v>
                </c:pt>
                <c:pt idx="11">
                  <c:v>0.3680851154111432</c:v>
                </c:pt>
                <c:pt idx="12">
                  <c:v>0.3690397928508247</c:v>
                </c:pt>
                <c:pt idx="13">
                  <c:v>0.7220879484123409</c:v>
                </c:pt>
                <c:pt idx="14">
                  <c:v>0.7461269613413227</c:v>
                </c:pt>
                <c:pt idx="15">
                  <c:v>0.7701201337532518</c:v>
                </c:pt>
                <c:pt idx="16">
                  <c:v>0.7945929282448613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0.6741157354833972</c:v>
                </c:pt>
                <c:pt idx="2">
                  <c:v>1.254742685486728</c:v>
                </c:pt>
                <c:pt idx="3">
                  <c:v>1.737578131555422</c:v>
                </c:pt>
                <c:pt idx="4">
                  <c:v>2.116402352590255</c:v>
                </c:pt>
                <c:pt idx="5">
                  <c:v>2.414087704953071</c:v>
                </c:pt>
                <c:pt idx="6">
                  <c:v>2.685499912432053</c:v>
                </c:pt>
                <c:pt idx="7">
                  <c:v>2.927477588650221</c:v>
                </c:pt>
                <c:pt idx="8">
                  <c:v>3.136089557611241</c:v>
                </c:pt>
                <c:pt idx="9">
                  <c:v>3.306426883559179</c:v>
                </c:pt>
                <c:pt idx="10">
                  <c:v>3.432330017380165</c:v>
                </c:pt>
                <c:pt idx="11">
                  <c:v>3.505948112245075</c:v>
                </c:pt>
                <c:pt idx="12">
                  <c:v>3.517229284337315</c:v>
                </c:pt>
                <c:pt idx="13">
                  <c:v>3.453022579793843</c:v>
                </c:pt>
                <c:pt idx="14">
                  <c:v>3.295767568314449</c:v>
                </c:pt>
                <c:pt idx="15">
                  <c:v>4.70155900542011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0.6855662799329827</c:v>
                </c:pt>
                <c:pt idx="2">
                  <c:v>0.6428442259494274</c:v>
                </c:pt>
                <c:pt idx="3">
                  <c:v>0.5995469909532211</c:v>
                </c:pt>
                <c:pt idx="4">
                  <c:v>0.5548038305698052</c:v>
                </c:pt>
                <c:pt idx="5">
                  <c:v>0.3798194689201654</c:v>
                </c:pt>
                <c:pt idx="6">
                  <c:v>0.372613255241456</c:v>
                </c:pt>
                <c:pt idx="7">
                  <c:v>0.3646078270257202</c:v>
                </c:pt>
                <c:pt idx="8">
                  <c:v>0.3555727388902326</c:v>
                </c:pt>
                <c:pt idx="9">
                  <c:v>0.3452291279466599</c:v>
                </c:pt>
                <c:pt idx="10">
                  <c:v>0.3332342508972344</c:v>
                </c:pt>
                <c:pt idx="11">
                  <c:v>0.3191551734248032</c:v>
                </c:pt>
                <c:pt idx="12">
                  <c:v>0.3024409611007527</c:v>
                </c:pt>
                <c:pt idx="13">
                  <c:v>0.282370726840109</c:v>
                </c:pt>
                <c:pt idx="14">
                  <c:v>0.2579783300454717</c:v>
                </c:pt>
                <c:pt idx="15">
                  <c:v>1.908078990784376</c:v>
                </c:pt>
                <c:pt idx="16">
                  <c:v>0.03056014953129293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4.732119154951403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12.57687660144379</c:v>
                </c:pt>
                <c:pt idx="2">
                  <c:v>7.927486266751663</c:v>
                </c:pt>
                <c:pt idx="3">
                  <c:v>7.631580922147045</c:v>
                </c:pt>
                <c:pt idx="4">
                  <c:v>7.297556392185261</c:v>
                </c:pt>
                <c:pt idx="5">
                  <c:v>6.93384904823256</c:v>
                </c:pt>
                <c:pt idx="6">
                  <c:v>6.546599627549529</c:v>
                </c:pt>
                <c:pt idx="7">
                  <c:v>6.140348132803525</c:v>
                </c:pt>
                <c:pt idx="8">
                  <c:v>5.718510568598413</c:v>
                </c:pt>
                <c:pt idx="9">
                  <c:v>5.283640011659138</c:v>
                </c:pt>
                <c:pt idx="10">
                  <c:v>4.837658017765875</c:v>
                </c:pt>
                <c:pt idx="11">
                  <c:v>4.381992915354671</c:v>
                </c:pt>
                <c:pt idx="12">
                  <c:v>3.917684543997757</c:v>
                </c:pt>
                <c:pt idx="13">
                  <c:v>3.023069785610492</c:v>
                </c:pt>
                <c:pt idx="14">
                  <c:v>2.070462229424547</c:v>
                </c:pt>
                <c:pt idx="15">
                  <c:v>1.062359589092219</c:v>
                </c:pt>
                <c:pt idx="1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12.68112290039329</c:v>
                </c:pt>
                <c:pt idx="2">
                  <c:v>0.2917836279745298</c:v>
                </c:pt>
                <c:pt idx="3">
                  <c:v>0.2433247759724108</c:v>
                </c:pt>
                <c:pt idx="4">
                  <c:v>0.2050724894354594</c:v>
                </c:pt>
                <c:pt idx="5">
                  <c:v>0.1741745685300901</c:v>
                </c:pt>
                <c:pt idx="6">
                  <c:v>0.1487262993885011</c:v>
                </c:pt>
                <c:pt idx="7">
                  <c:v>0.1274111621926888</c:v>
                </c:pt>
                <c:pt idx="8">
                  <c:v>0.1093178301655531</c:v>
                </c:pt>
                <c:pt idx="9">
                  <c:v>0.09374783677504492</c:v>
                </c:pt>
                <c:pt idx="10">
                  <c:v>0.0801990583397718</c:v>
                </c:pt>
                <c:pt idx="11">
                  <c:v>0.06828446574997089</c:v>
                </c:pt>
                <c:pt idx="12">
                  <c:v>0.05770572457645064</c:v>
                </c:pt>
                <c:pt idx="13">
                  <c:v>0.1169469671406785</c:v>
                </c:pt>
                <c:pt idx="14">
                  <c:v>0.0787833679024541</c:v>
                </c:pt>
                <c:pt idx="15">
                  <c:v>0.04385976160461662</c:v>
                </c:pt>
                <c:pt idx="16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0.1042462989494967</c:v>
                </c:pt>
                <c:pt idx="2">
                  <c:v>4.941173962666662</c:v>
                </c:pt>
                <c:pt idx="3">
                  <c:v>0.5392301205770288</c:v>
                </c:pt>
                <c:pt idx="4">
                  <c:v>0.5390970193972422</c:v>
                </c:pt>
                <c:pt idx="5">
                  <c:v>0.5378819124827917</c:v>
                </c:pt>
                <c:pt idx="6">
                  <c:v>0.5359757200715314</c:v>
                </c:pt>
                <c:pt idx="7">
                  <c:v>0.5336626569386927</c:v>
                </c:pt>
                <c:pt idx="8">
                  <c:v>0.5311553943706655</c:v>
                </c:pt>
                <c:pt idx="9">
                  <c:v>0.5286183937143206</c:v>
                </c:pt>
                <c:pt idx="10">
                  <c:v>0.5261810522330342</c:v>
                </c:pt>
                <c:pt idx="11">
                  <c:v>0.5239495681611759</c:v>
                </c:pt>
                <c:pt idx="12">
                  <c:v>0.5220140959333642</c:v>
                </c:pt>
                <c:pt idx="13">
                  <c:v>1.011561725527944</c:v>
                </c:pt>
                <c:pt idx="14">
                  <c:v>1.031390924088398</c:v>
                </c:pt>
                <c:pt idx="15">
                  <c:v>1.051962401936945</c:v>
                </c:pt>
                <c:pt idx="16">
                  <c:v>1.073810133541802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0.8044561877759969</c:v>
                </c:pt>
                <c:pt idx="2">
                  <c:v>1.516921846680803</c:v>
                </c:pt>
                <c:pt idx="3">
                  <c:v>2.133556633838039</c:v>
                </c:pt>
                <c:pt idx="4">
                  <c:v>2.64860438335571</c:v>
                </c:pt>
                <c:pt idx="5">
                  <c:v>3.04507395944092</c:v>
                </c:pt>
                <c:pt idx="6">
                  <c:v>3.417505244335528</c:v>
                </c:pt>
                <c:pt idx="7">
                  <c:v>3.762921091140361</c:v>
                </c:pt>
                <c:pt idx="8">
                  <c:v>4.077584470640049</c:v>
                </c:pt>
                <c:pt idx="9">
                  <c:v>4.356792369489265</c:v>
                </c:pt>
                <c:pt idx="10">
                  <c:v>4.594605003635174</c:v>
                </c:pt>
                <c:pt idx="11">
                  <c:v>4.783407455905314</c:v>
                </c:pt>
                <c:pt idx="12">
                  <c:v>4.91340258019634</c:v>
                </c:pt>
                <c:pt idx="13">
                  <c:v>4.971716014026524</c:v>
                </c:pt>
                <c:pt idx="14">
                  <c:v>4.941089319341714</c:v>
                </c:pt>
                <c:pt idx="15">
                  <c:v>7.378027384385006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0.8159067322255824</c:v>
                </c:pt>
                <c:pt idx="2">
                  <c:v>0.7746829348509031</c:v>
                </c:pt>
                <c:pt idx="3">
                  <c:v>0.7333463320417625</c:v>
                </c:pt>
                <c:pt idx="4">
                  <c:v>0.6910273590526447</c:v>
                </c:pt>
                <c:pt idx="5">
                  <c:v>0.4786036926425585</c:v>
                </c:pt>
                <c:pt idx="6">
                  <c:v>0.4736323326570823</c:v>
                </c:pt>
                <c:pt idx="7">
                  <c:v>0.4680459976123844</c:v>
                </c:pt>
                <c:pt idx="8">
                  <c:v>0.4616241494289001</c:v>
                </c:pt>
                <c:pt idx="9">
                  <c:v>0.4540997008479383</c:v>
                </c:pt>
                <c:pt idx="10">
                  <c:v>0.4451437512221587</c:v>
                </c:pt>
                <c:pt idx="11">
                  <c:v>0.4343395308300333</c:v>
                </c:pt>
                <c:pt idx="12">
                  <c:v>0.4211549132995387</c:v>
                </c:pt>
                <c:pt idx="13">
                  <c:v>0.4048908652137649</c:v>
                </c:pt>
                <c:pt idx="14">
                  <c:v>0.3846066468400553</c:v>
                </c:pt>
                <c:pt idx="15">
                  <c:v>2.939225618722007</c:v>
                </c:pt>
                <c:pt idx="16">
                  <c:v>0.1042462989494967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0.2455370785598937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0.502287553678715</c:v>
                </c:pt>
                <c:pt idx="16">
                  <c:v>7.482273683334503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7.811565829755529</c:v>
                </c:pt>
                <c:pt idx="2">
                  <c:v>4.692283598964799</c:v>
                </c:pt>
                <c:pt idx="3">
                  <c:v>4.564428612527523</c:v>
                </c:pt>
                <c:pt idx="4">
                  <c:v>4.400907239229146</c:v>
                </c:pt>
                <c:pt idx="5">
                  <c:v>4.208341499926669</c:v>
                </c:pt>
                <c:pt idx="6">
                  <c:v>3.991715824017692</c:v>
                </c:pt>
                <c:pt idx="7">
                  <c:v>3.754859418445819</c:v>
                </c:pt>
                <c:pt idx="8">
                  <c:v>3.500712260353938</c:v>
                </c:pt>
                <c:pt idx="9">
                  <c:v>3.231560873408274</c:v>
                </c:pt>
                <c:pt idx="10">
                  <c:v>2.949180569250773</c:v>
                </c:pt>
                <c:pt idx="11">
                  <c:v>2.654943826029437</c:v>
                </c:pt>
                <c:pt idx="12">
                  <c:v>2.082156169217803</c:v>
                </c:pt>
                <c:pt idx="13">
                  <c:v>1.446695386151163</c:v>
                </c:pt>
                <c:pt idx="14">
                  <c:v>0.7519353952804348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7.840955489354585</c:v>
                </c:pt>
                <c:pt idx="2">
                  <c:v>0.2433247759724108</c:v>
                </c:pt>
                <c:pt idx="3">
                  <c:v>0.2050724894354594</c:v>
                </c:pt>
                <c:pt idx="4">
                  <c:v>0.1741745685300901</c:v>
                </c:pt>
                <c:pt idx="5">
                  <c:v>0.1487262993885011</c:v>
                </c:pt>
                <c:pt idx="6">
                  <c:v>0.1274111621926888</c:v>
                </c:pt>
                <c:pt idx="7">
                  <c:v>0.1093178301655531</c:v>
                </c:pt>
                <c:pt idx="8">
                  <c:v>0.09374783677504492</c:v>
                </c:pt>
                <c:pt idx="9">
                  <c:v>0.0801990583397718</c:v>
                </c:pt>
                <c:pt idx="10">
                  <c:v>0.06828446574997091</c:v>
                </c:pt>
                <c:pt idx="11">
                  <c:v>0.05770572457645062</c:v>
                </c:pt>
                <c:pt idx="12">
                  <c:v>0.1169469671406785</c:v>
                </c:pt>
                <c:pt idx="13">
                  <c:v>0.0787833679024541</c:v>
                </c:pt>
                <c:pt idx="14">
                  <c:v>0.04385976160461662</c:v>
                </c:pt>
                <c:pt idx="15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0.02938965959905591</c:v>
                </c:pt>
                <c:pt idx="2">
                  <c:v>3.36260700676314</c:v>
                </c:pt>
                <c:pt idx="3">
                  <c:v>0.3329274758727355</c:v>
                </c:pt>
                <c:pt idx="4">
                  <c:v>0.337695941828467</c:v>
                </c:pt>
                <c:pt idx="5">
                  <c:v>0.341292038690978</c:v>
                </c:pt>
                <c:pt idx="6">
                  <c:v>0.344036838101666</c:v>
                </c:pt>
                <c:pt idx="7">
                  <c:v>0.3461742357374252</c:v>
                </c:pt>
                <c:pt idx="8">
                  <c:v>0.3478949948669258</c:v>
                </c:pt>
                <c:pt idx="9">
                  <c:v>0.3493504452854362</c:v>
                </c:pt>
                <c:pt idx="10">
                  <c:v>0.3506647699074719</c:v>
                </c:pt>
                <c:pt idx="11">
                  <c:v>0.3519424677977868</c:v>
                </c:pt>
                <c:pt idx="12">
                  <c:v>0.6897346239523127</c:v>
                </c:pt>
                <c:pt idx="13">
                  <c:v>0.7142441509690939</c:v>
                </c:pt>
                <c:pt idx="14">
                  <c:v>0.7386197524753448</c:v>
                </c:pt>
                <c:pt idx="15">
                  <c:v>0.7633859397300203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0.6337084412733088</c:v>
                </c:pt>
                <c:pt idx="2">
                  <c:v>1.17346361735567</c:v>
                </c:pt>
                <c:pt idx="3">
                  <c:v>1.614819467141057</c:v>
                </c:pt>
                <c:pt idx="4">
                  <c:v>1.951412561177913</c:v>
                </c:pt>
                <c:pt idx="5">
                  <c:v>2.21847347484149</c:v>
                </c:pt>
                <c:pt idx="6">
                  <c:v>2.458568408901767</c:v>
                </c:pt>
                <c:pt idx="7">
                  <c:v>2.668478860264325</c:v>
                </c:pt>
                <c:pt idx="8">
                  <c:v>2.844213464818087</c:v>
                </c:pt>
                <c:pt idx="9">
                  <c:v>2.980799448088717</c:v>
                </c:pt>
                <c:pt idx="10">
                  <c:v>3.072009130836034</c:v>
                </c:pt>
                <c:pt idx="11">
                  <c:v>3.109918524862429</c:v>
                </c:pt>
                <c:pt idx="12">
                  <c:v>3.084396774232181</c:v>
                </c:pt>
                <c:pt idx="13">
                  <c:v>2.982207178031932</c:v>
                </c:pt>
                <c:pt idx="14">
                  <c:v>4.611306251416637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0.6451589857228943</c:v>
                </c:pt>
                <c:pt idx="2">
                  <c:v>0.6019724520284574</c:v>
                </c:pt>
                <c:pt idx="3">
                  <c:v>0.5580673946699141</c:v>
                </c:pt>
                <c:pt idx="4">
                  <c:v>0.5125727035718287</c:v>
                </c:pt>
                <c:pt idx="5">
                  <c:v>0.3491950302209254</c:v>
                </c:pt>
                <c:pt idx="6">
                  <c:v>0.3412959818227519</c:v>
                </c:pt>
                <c:pt idx="7">
                  <c:v>0.3325406021701107</c:v>
                </c:pt>
                <c:pt idx="8">
                  <c:v>0.3226953744829734</c:v>
                </c:pt>
                <c:pt idx="9">
                  <c:v>0.311477785269352</c:v>
                </c:pt>
                <c:pt idx="10">
                  <c:v>0.2985407998235653</c:v>
                </c:pt>
                <c:pt idx="11">
                  <c:v>0.2834464725862887</c:v>
                </c:pt>
                <c:pt idx="12">
                  <c:v>0.2656380383782645</c:v>
                </c:pt>
                <c:pt idx="13">
                  <c:v>0.2443878351833326</c:v>
                </c:pt>
                <c:pt idx="14">
                  <c:v>2.04433241490957</c:v>
                </c:pt>
                <c:pt idx="15">
                  <c:v>0.02938965959905591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0.4152333415248649</c:v>
                </c:pt>
                <c:pt idx="15">
                  <c:v>4.640695911015693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12.35577512213767</c:v>
                </c:pt>
                <c:pt idx="2">
                  <c:v>7.331009358970925</c:v>
                </c:pt>
                <c:pt idx="3">
                  <c:v>7.018067657713717</c:v>
                </c:pt>
                <c:pt idx="4">
                  <c:v>6.67483126430111</c:v>
                </c:pt>
                <c:pt idx="5">
                  <c:v>6.307490131893619</c:v>
                </c:pt>
                <c:pt idx="6">
                  <c:v>5.920629710087691</c:v>
                </c:pt>
                <c:pt idx="7">
                  <c:v>5.517708257420532</c:v>
                </c:pt>
                <c:pt idx="8">
                  <c:v>5.101318414924684</c:v>
                </c:pt>
                <c:pt idx="9">
                  <c:v>4.67341905987453</c:v>
                </c:pt>
                <c:pt idx="10">
                  <c:v>4.235474003092933</c:v>
                </c:pt>
                <c:pt idx="11">
                  <c:v>3.788557099661855</c:v>
                </c:pt>
                <c:pt idx="12">
                  <c:v>2.926852273260748</c:v>
                </c:pt>
                <c:pt idx="13">
                  <c:v>2.006676040235241</c:v>
                </c:pt>
                <c:pt idx="14">
                  <c:v>1.03061571464787</c:v>
                </c:pt>
                <c:pt idx="15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12.4561970827045</c:v>
                </c:pt>
                <c:pt idx="2">
                  <c:v>0.2433247759724109</c:v>
                </c:pt>
                <c:pt idx="3">
                  <c:v>0.2050724894354594</c:v>
                </c:pt>
                <c:pt idx="4">
                  <c:v>0.1741745685300901</c:v>
                </c:pt>
                <c:pt idx="5">
                  <c:v>0.1487262993885011</c:v>
                </c:pt>
                <c:pt idx="6">
                  <c:v>0.1274111621926888</c:v>
                </c:pt>
                <c:pt idx="7">
                  <c:v>0.1093178301655531</c:v>
                </c:pt>
                <c:pt idx="8">
                  <c:v>0.09374783677504492</c:v>
                </c:pt>
                <c:pt idx="9">
                  <c:v>0.0801990583397718</c:v>
                </c:pt>
                <c:pt idx="10">
                  <c:v>0.06828446574997089</c:v>
                </c:pt>
                <c:pt idx="11">
                  <c:v>0.05770572457645064</c:v>
                </c:pt>
                <c:pt idx="12">
                  <c:v>0.1169469671406785</c:v>
                </c:pt>
                <c:pt idx="13">
                  <c:v>0.07878336790245409</c:v>
                </c:pt>
                <c:pt idx="14">
                  <c:v>0.04385976160461662</c:v>
                </c:pt>
                <c:pt idx="15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0.1004219605668253</c:v>
                </c:pt>
                <c:pt idx="2">
                  <c:v>5.268090539139156</c:v>
                </c:pt>
                <c:pt idx="3">
                  <c:v>0.5180141906926672</c:v>
                </c:pt>
                <c:pt idx="4">
                  <c:v>0.5174109619426962</c:v>
                </c:pt>
                <c:pt idx="5">
                  <c:v>0.5160674317959917</c:v>
                </c:pt>
                <c:pt idx="6">
                  <c:v>0.5142715839986169</c:v>
                </c:pt>
                <c:pt idx="7">
                  <c:v>0.5122392828327123</c:v>
                </c:pt>
                <c:pt idx="8">
                  <c:v>0.5101376792708929</c:v>
                </c:pt>
                <c:pt idx="9">
                  <c:v>0.5080984133899252</c:v>
                </c:pt>
                <c:pt idx="10">
                  <c:v>0.5062295225315681</c:v>
                </c:pt>
                <c:pt idx="11">
                  <c:v>0.504622628007529</c:v>
                </c:pt>
                <c:pt idx="12">
                  <c:v>0.9786517935417848</c:v>
                </c:pt>
                <c:pt idx="13">
                  <c:v>0.9989596009279614</c:v>
                </c:pt>
                <c:pt idx="14">
                  <c:v>1.019920087191987</c:v>
                </c:pt>
                <c:pt idx="15">
                  <c:v>1.042066259097459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0.7640295490436465</c:v>
                </c:pt>
                <c:pt idx="2">
                  <c:v>1.43560386714096</c:v>
                </c:pt>
                <c:pt idx="3">
                  <c:v>2.010739200140477</c:v>
                </c:pt>
                <c:pt idx="4">
                  <c:v>2.483535604999171</c:v>
                </c:pt>
                <c:pt idx="5">
                  <c:v>2.849366081291203</c:v>
                </c:pt>
                <c:pt idx="6">
                  <c:v>3.190465099986603</c:v>
                </c:pt>
                <c:pt idx="7">
                  <c:v>3.503798370124791</c:v>
                </c:pt>
                <c:pt idx="8">
                  <c:v>3.785568645561296</c:v>
                </c:pt>
                <c:pt idx="9">
                  <c:v>4.031009043670346</c:v>
                </c:pt>
                <c:pt idx="10">
                  <c:v>4.234111617656287</c:v>
                </c:pt>
                <c:pt idx="11">
                  <c:v>4.387188273962594</c:v>
                </c:pt>
                <c:pt idx="12">
                  <c:v>4.480362856559809</c:v>
                </c:pt>
                <c:pt idx="13">
                  <c:v>4.500675214865486</c:v>
                </c:pt>
                <c:pt idx="14">
                  <c:v>7.249969068559797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0.775480093493232</c:v>
                </c:pt>
                <c:pt idx="2">
                  <c:v>0.7337915940434102</c:v>
                </c:pt>
                <c:pt idx="3">
                  <c:v>0.6918468778840442</c:v>
                </c:pt>
                <c:pt idx="4">
                  <c:v>0.6487760143936659</c:v>
                </c:pt>
                <c:pt idx="5">
                  <c:v>0.4479645928493809</c:v>
                </c:pt>
                <c:pt idx="6">
                  <c:v>0.4423000664578747</c:v>
                </c:pt>
                <c:pt idx="7">
                  <c:v>0.4359634209457409</c:v>
                </c:pt>
                <c:pt idx="8">
                  <c:v>0.4287310453657165</c:v>
                </c:pt>
                <c:pt idx="9">
                  <c:v>0.4203322001077718</c:v>
                </c:pt>
                <c:pt idx="10">
                  <c:v>0.4104336910621907</c:v>
                </c:pt>
                <c:pt idx="11">
                  <c:v>0.3986137348662</c:v>
                </c:pt>
                <c:pt idx="12">
                  <c:v>0.3843343716057278</c:v>
                </c:pt>
                <c:pt idx="13">
                  <c:v>0.3668897896892587</c:v>
                </c:pt>
                <c:pt idx="14">
                  <c:v>3.164527195219176</c:v>
                </c:pt>
                <c:pt idx="15">
                  <c:v>0.1004219605668253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0.4152333415248648</c:v>
                </c:pt>
                <c:pt idx="15">
                  <c:v>7.350391029126623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7.621062603487716</c:v>
                </c:pt>
                <c:pt idx="2">
                  <c:v>4.301104352337556</c:v>
                </c:pt>
                <c:pt idx="3">
                  <c:v>4.15686997433274</c:v>
                </c:pt>
                <c:pt idx="4">
                  <c:v>3.983061110121194</c:v>
                </c:pt>
                <c:pt idx="5">
                  <c:v>3.784705007566899</c:v>
                </c:pt>
                <c:pt idx="6">
                  <c:v>3.565670683753781</c:v>
                </c:pt>
                <c:pt idx="7">
                  <c:v>3.328935391896148</c:v>
                </c:pt>
                <c:pt idx="8">
                  <c:v>3.076820818633322</c:v>
                </c:pt>
                <c:pt idx="9">
                  <c:v>2.811135705839336</c:v>
                </c:pt>
                <c:pt idx="10">
                  <c:v>2.5332845798553</c:v>
                </c:pt>
                <c:pt idx="11">
                  <c:v>1.991503480461957</c:v>
                </c:pt>
                <c:pt idx="12">
                  <c:v>1.386598326746</c:v>
                </c:pt>
                <c:pt idx="13">
                  <c:v>0.7220274554508567</c:v>
                </c:pt>
                <c:pt idx="1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7.649270016094956</c:v>
                </c:pt>
                <c:pt idx="2">
                  <c:v>0.2050724894354594</c:v>
                </c:pt>
                <c:pt idx="3">
                  <c:v>0.1741745685300901</c:v>
                </c:pt>
                <c:pt idx="4">
                  <c:v>0.1487262993885012</c:v>
                </c:pt>
                <c:pt idx="5">
                  <c:v>0.1274111621926888</c:v>
                </c:pt>
                <c:pt idx="6">
                  <c:v>0.1093178301655531</c:v>
                </c:pt>
                <c:pt idx="7">
                  <c:v>0.09374783677504492</c:v>
                </c:pt>
                <c:pt idx="8">
                  <c:v>0.0801990583397718</c:v>
                </c:pt>
                <c:pt idx="9">
                  <c:v>0.06828446574997089</c:v>
                </c:pt>
                <c:pt idx="10">
                  <c:v>0.05770572457645064</c:v>
                </c:pt>
                <c:pt idx="11">
                  <c:v>0.1169469671406785</c:v>
                </c:pt>
                <c:pt idx="12">
                  <c:v>0.0787833679024541</c:v>
                </c:pt>
                <c:pt idx="13">
                  <c:v>0.04385976160461662</c:v>
                </c:pt>
                <c:pt idx="14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0.02820741260724019</c:v>
                </c:pt>
                <c:pt idx="2">
                  <c:v>3.525030740585619</c:v>
                </c:pt>
                <c:pt idx="3">
                  <c:v>0.3184089465349056</c:v>
                </c:pt>
                <c:pt idx="4">
                  <c:v>0.3225351636000471</c:v>
                </c:pt>
                <c:pt idx="5">
                  <c:v>0.3257672647469836</c:v>
                </c:pt>
                <c:pt idx="6">
                  <c:v>0.3283521539786714</c:v>
                </c:pt>
                <c:pt idx="7">
                  <c:v>0.3304831286326782</c:v>
                </c:pt>
                <c:pt idx="8">
                  <c:v>0.3323136316025976</c:v>
                </c:pt>
                <c:pt idx="9">
                  <c:v>0.333969578543957</c:v>
                </c:pt>
                <c:pt idx="10">
                  <c:v>0.3355568505604865</c:v>
                </c:pt>
                <c:pt idx="11">
                  <c:v>0.6587280665340215</c:v>
                </c:pt>
                <c:pt idx="12">
                  <c:v>0.6836885216184113</c:v>
                </c:pt>
                <c:pt idx="13">
                  <c:v>0.7084306328997602</c:v>
                </c:pt>
                <c:pt idx="14">
                  <c:v>0.7334779999004414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3900676.264477199</c:v>
                </c:pt>
                <c:pt idx="45">
                  <c:v>3860273.049057371</c:v>
                </c:pt>
                <c:pt idx="46">
                  <c:v>3845194.833257753</c:v>
                </c:pt>
                <c:pt idx="47">
                  <c:v>3819547.070582168</c:v>
                </c:pt>
                <c:pt idx="48">
                  <c:v>3819492.771497301</c:v>
                </c:pt>
                <c:pt idx="49">
                  <c:v>3796079.708552451</c:v>
                </c:pt>
                <c:pt idx="50">
                  <c:v>3795415.843395534</c:v>
                </c:pt>
                <c:pt idx="51">
                  <c:v>3771996.731849275</c:v>
                </c:pt>
                <c:pt idx="52">
                  <c:v>3771366.606567746</c:v>
                </c:pt>
                <c:pt idx="53">
                  <c:v>3747324.385403282</c:v>
                </c:pt>
                <c:pt idx="54">
                  <c:v>3746750.715438299</c:v>
                </c:pt>
                <c:pt idx="55">
                  <c:v>3721809.897988514</c:v>
                </c:pt>
                <c:pt idx="56">
                  <c:v>3721283.941503292</c:v>
                </c:pt>
                <c:pt idx="57">
                  <c:v>3695787.162380103</c:v>
                </c:pt>
                <c:pt idx="58">
                  <c:v>3695289.79970608</c:v>
                </c:pt>
                <c:pt idx="59">
                  <c:v>3669480.232684093</c:v>
                </c:pt>
                <c:pt idx="60">
                  <c:v>3669016.375756582</c:v>
                </c:pt>
                <c:pt idx="61">
                  <c:v>3643110.410438815</c:v>
                </c:pt>
                <c:pt idx="62">
                  <c:v>3642669.35600007</c:v>
                </c:pt>
                <c:pt idx="63">
                  <c:v>3616746.245947743</c:v>
                </c:pt>
                <c:pt idx="64">
                  <c:v>3616315.238869695</c:v>
                </c:pt>
                <c:pt idx="65">
                  <c:v>3590434.850100297</c:v>
                </c:pt>
                <c:pt idx="66">
                  <c:v>3590010.216623449</c:v>
                </c:pt>
                <c:pt idx="67">
                  <c:v>3564250.126688343</c:v>
                </c:pt>
                <c:pt idx="68">
                  <c:v>3563827.032358815</c:v>
                </c:pt>
                <c:pt idx="69">
                  <c:v>3538246.804035815</c:v>
                </c:pt>
                <c:pt idx="70">
                  <c:v>3537825.928042797</c:v>
                </c:pt>
                <c:pt idx="71">
                  <c:v>3512480.887709273</c:v>
                </c:pt>
                <c:pt idx="72">
                  <c:v>3512055.144944068</c:v>
                </c:pt>
                <c:pt idx="73">
                  <c:v>3486981.244124549</c:v>
                </c:pt>
                <c:pt idx="74">
                  <c:v>3486544.879092326</c:v>
                </c:pt>
                <c:pt idx="75">
                  <c:v>3461806.558738559</c:v>
                </c:pt>
                <c:pt idx="76">
                  <c:v>3461371.176990469</c:v>
                </c:pt>
                <c:pt idx="77">
                  <c:v>3437048.394582055</c:v>
                </c:pt>
                <c:pt idx="78">
                  <c:v>3436620.154420269</c:v>
                </c:pt>
                <c:pt idx="79">
                  <c:v>3412728.276475957</c:v>
                </c:pt>
                <c:pt idx="80">
                  <c:v>3412312.949766065</c:v>
                </c:pt>
                <c:pt idx="81">
                  <c:v>3388830.79407606</c:v>
                </c:pt>
                <c:pt idx="82">
                  <c:v>3388409.807317375</c:v>
                </c:pt>
                <c:pt idx="83">
                  <c:v>3365355.205343216</c:v>
                </c:pt>
                <c:pt idx="84">
                  <c:v>3364931.594815656</c:v>
                </c:pt>
                <c:pt idx="85">
                  <c:v>3342370.119645268</c:v>
                </c:pt>
                <c:pt idx="86">
                  <c:v>3336288.613431749</c:v>
                </c:pt>
                <c:pt idx="87">
                  <c:v>3294592.960556146</c:v>
                </c:pt>
                <c:pt idx="88">
                  <c:v>3265847.019886843</c:v>
                </c:pt>
                <c:pt idx="89">
                  <c:v>3244731.889998768</c:v>
                </c:pt>
                <c:pt idx="90">
                  <c:v>3224565.536578526</c:v>
                </c:pt>
                <c:pt idx="91">
                  <c:v>3213456.599731511</c:v>
                </c:pt>
                <c:pt idx="92">
                  <c:v>3213617.077170712</c:v>
                </c:pt>
                <c:pt idx="93">
                  <c:v>3195215.230487265</c:v>
                </c:pt>
                <c:pt idx="94">
                  <c:v>3182658.284443471</c:v>
                </c:pt>
                <c:pt idx="95">
                  <c:v>3182393.271671295</c:v>
                </c:pt>
                <c:pt idx="96">
                  <c:v>3172552.410230306</c:v>
                </c:pt>
                <c:pt idx="97">
                  <c:v>3172380.981540821</c:v>
                </c:pt>
                <c:pt idx="98">
                  <c:v>3162428.354369305</c:v>
                </c:pt>
                <c:pt idx="99">
                  <c:v>3162329.363597134</c:v>
                </c:pt>
                <c:pt idx="100">
                  <c:v>3152204.289664372</c:v>
                </c:pt>
                <c:pt idx="101">
                  <c:v>3152156.85270113</c:v>
                </c:pt>
                <c:pt idx="102">
                  <c:v>3141859.15139316</c:v>
                </c:pt>
                <c:pt idx="103">
                  <c:v>3141859.211515643</c:v>
                </c:pt>
                <c:pt idx="104">
                  <c:v>3131372.856533464</c:v>
                </c:pt>
                <c:pt idx="105">
                  <c:v>3131407.535367569</c:v>
                </c:pt>
                <c:pt idx="106">
                  <c:v>3120798.126972544</c:v>
                </c:pt>
                <c:pt idx="107">
                  <c:v>3120852.460567906</c:v>
                </c:pt>
                <c:pt idx="108">
                  <c:v>3110204.4422523</c:v>
                </c:pt>
                <c:pt idx="109">
                  <c:v>3110272.458005998</c:v>
                </c:pt>
                <c:pt idx="110">
                  <c:v>3099646.251677862</c:v>
                </c:pt>
                <c:pt idx="111">
                  <c:v>3099721.501408541</c:v>
                </c:pt>
                <c:pt idx="112">
                  <c:v>3089189.854426964</c:v>
                </c:pt>
                <c:pt idx="113">
                  <c:v>3084764.824683241</c:v>
                </c:pt>
                <c:pt idx="114">
                  <c:v>3084836.673963589</c:v>
                </c:pt>
                <c:pt idx="115">
                  <c:v>3075336.119620781</c:v>
                </c:pt>
                <c:pt idx="116">
                  <c:v>3075402.219115266</c:v>
                </c:pt>
                <c:pt idx="117">
                  <c:v>3065426.5925784</c:v>
                </c:pt>
                <c:pt idx="118">
                  <c:v>3055860.24530784</c:v>
                </c:pt>
                <c:pt idx="119">
                  <c:v>3051940.057616311</c:v>
                </c:pt>
                <c:pt idx="120">
                  <c:v>3052014.229210043</c:v>
                </c:pt>
                <c:pt idx="121">
                  <c:v>3043428.270841585</c:v>
                </c:pt>
                <c:pt idx="122">
                  <c:v>3043503.999648264</c:v>
                </c:pt>
                <c:pt idx="123">
                  <c:v>3034725.921915045</c:v>
                </c:pt>
                <c:pt idx="124">
                  <c:v>3034793.266808044</c:v>
                </c:pt>
                <c:pt idx="125">
                  <c:v>3026579.435590765</c:v>
                </c:pt>
                <c:pt idx="126">
                  <c:v>3026642.941015115</c:v>
                </c:pt>
                <c:pt idx="127">
                  <c:v>3019060.898168515</c:v>
                </c:pt>
                <c:pt idx="128">
                  <c:v>3018910.598126735</c:v>
                </c:pt>
                <c:pt idx="129">
                  <c:v>3011683.388279649</c:v>
                </c:pt>
                <c:pt idx="130">
                  <c:v>3009168.997294535</c:v>
                </c:pt>
                <c:pt idx="131">
                  <c:v>2987270.075750525</c:v>
                </c:pt>
                <c:pt idx="132">
                  <c:v>2983434.678501313</c:v>
                </c:pt>
                <c:pt idx="133">
                  <c:v>2983116.778614056</c:v>
                </c:pt>
                <c:pt idx="134">
                  <c:v>2976601.102444333</c:v>
                </c:pt>
                <c:pt idx="135">
                  <c:v>2973224.015793731</c:v>
                </c:pt>
                <c:pt idx="136">
                  <c:v>2972258.475289655</c:v>
                </c:pt>
                <c:pt idx="137">
                  <c:v>2966630.986477514</c:v>
                </c:pt>
                <c:pt idx="138">
                  <c:v>2959938.167073142</c:v>
                </c:pt>
                <c:pt idx="139">
                  <c:v>2958585.245016904</c:v>
                </c:pt>
                <c:pt idx="140">
                  <c:v>2959025.615625788</c:v>
                </c:pt>
                <c:pt idx="141">
                  <c:v>2953093.683758628</c:v>
                </c:pt>
                <c:pt idx="142">
                  <c:v>2953521.642398798</c:v>
                </c:pt>
                <c:pt idx="143">
                  <c:v>2946838.247181175</c:v>
                </c:pt>
                <c:pt idx="144">
                  <c:v>2947231.628880958</c:v>
                </c:pt>
                <c:pt idx="145">
                  <c:v>2939864.080046956</c:v>
                </c:pt>
                <c:pt idx="146">
                  <c:v>2932411.529380111</c:v>
                </c:pt>
                <c:pt idx="147">
                  <c:v>2929728.25912993</c:v>
                </c:pt>
                <c:pt idx="148">
                  <c:v>2930034.845854872</c:v>
                </c:pt>
                <c:pt idx="149">
                  <c:v>2921959.121854294</c:v>
                </c:pt>
                <c:pt idx="150">
                  <c:v>2913653.713570312</c:v>
                </c:pt>
                <c:pt idx="151">
                  <c:v>2910448.718681807</c:v>
                </c:pt>
                <c:pt idx="152">
                  <c:v>2910692.459685397</c:v>
                </c:pt>
                <c:pt idx="153">
                  <c:v>2902205.930536391</c:v>
                </c:pt>
                <c:pt idx="154">
                  <c:v>2893501.228707771</c:v>
                </c:pt>
                <c:pt idx="155">
                  <c:v>2889171.260372565</c:v>
                </c:pt>
                <c:pt idx="156">
                  <c:v>2889343.346519989</c:v>
                </c:pt>
                <c:pt idx="157">
                  <c:v>2881108.87896747</c:v>
                </c:pt>
                <c:pt idx="158">
                  <c:v>2878022.947264719</c:v>
                </c:pt>
                <c:pt idx="159">
                  <c:v>2878101.952602676</c:v>
                </c:pt>
                <c:pt idx="160">
                  <c:v>2870821.606541615</c:v>
                </c:pt>
                <c:pt idx="161">
                  <c:v>2862642.272243102</c:v>
                </c:pt>
                <c:pt idx="162">
                  <c:v>2855511.873665675</c:v>
                </c:pt>
                <c:pt idx="163">
                  <c:v>2852734.339624409</c:v>
                </c:pt>
                <c:pt idx="164">
                  <c:v>2852788.248160607</c:v>
                </c:pt>
                <c:pt idx="165">
                  <c:v>2846752.037491858</c:v>
                </c:pt>
                <c:pt idx="166">
                  <c:v>2840121.009077047</c:v>
                </c:pt>
                <c:pt idx="167">
                  <c:v>2837439.132178181</c:v>
                </c:pt>
                <c:pt idx="168">
                  <c:v>2837451.814623319</c:v>
                </c:pt>
                <c:pt idx="169">
                  <c:v>2832020.663960604</c:v>
                </c:pt>
                <c:pt idx="170">
                  <c:v>2832258.96083355</c:v>
                </c:pt>
                <c:pt idx="171">
                  <c:v>2826571.43847225</c:v>
                </c:pt>
                <c:pt idx="172">
                  <c:v>2825525.059587457</c:v>
                </c:pt>
                <c:pt idx="173">
                  <c:v>2820214.939715825</c:v>
                </c:pt>
                <c:pt idx="174">
                  <c:v>2821277.057791839</c:v>
                </c:pt>
                <c:pt idx="175">
                  <c:v>2811112.406768438</c:v>
                </c:pt>
                <c:pt idx="176">
                  <c:v>2807119.542884646</c:v>
                </c:pt>
                <c:pt idx="177">
                  <c:v>2806469.532195049</c:v>
                </c:pt>
                <c:pt idx="178">
                  <c:v>2800316.511268674</c:v>
                </c:pt>
                <c:pt idx="179">
                  <c:v>2796974.530262001</c:v>
                </c:pt>
                <c:pt idx="180">
                  <c:v>2796775.516008699</c:v>
                </c:pt>
                <c:pt idx="181">
                  <c:v>2789551.077989505</c:v>
                </c:pt>
                <c:pt idx="182">
                  <c:v>2785635.692633578</c:v>
                </c:pt>
                <c:pt idx="183">
                  <c:v>2785321.010761647</c:v>
                </c:pt>
                <c:pt idx="184">
                  <c:v>2784143.606044701</c:v>
                </c:pt>
                <c:pt idx="185">
                  <c:v>2784249.530429901</c:v>
                </c:pt>
                <c:pt idx="186">
                  <c:v>2779326.818367411</c:v>
                </c:pt>
                <c:pt idx="187">
                  <c:v>2774674.011056929</c:v>
                </c:pt>
                <c:pt idx="188">
                  <c:v>2773523.855408123</c:v>
                </c:pt>
                <c:pt idx="189">
                  <c:v>2773120.14773363</c:v>
                </c:pt>
                <c:pt idx="190">
                  <c:v>2767689.488940811</c:v>
                </c:pt>
                <c:pt idx="191">
                  <c:v>2765995.011908929</c:v>
                </c:pt>
                <c:pt idx="192">
                  <c:v>2765796.683057217</c:v>
                </c:pt>
                <c:pt idx="193">
                  <c:v>2758502.252279361</c:v>
                </c:pt>
                <c:pt idx="194">
                  <c:v>2755026.432437534</c:v>
                </c:pt>
                <c:pt idx="195">
                  <c:v>2755393.568353856</c:v>
                </c:pt>
                <c:pt idx="196">
                  <c:v>2753508.155502103</c:v>
                </c:pt>
                <c:pt idx="197">
                  <c:v>2753190.99112528</c:v>
                </c:pt>
                <c:pt idx="198">
                  <c:v>2745911.64927488</c:v>
                </c:pt>
                <c:pt idx="199">
                  <c:v>2741881.335252635</c:v>
                </c:pt>
                <c:pt idx="200">
                  <c:v>2740011.358985861</c:v>
                </c:pt>
                <c:pt idx="201">
                  <c:v>2740272.464102593</c:v>
                </c:pt>
                <c:pt idx="202">
                  <c:v>2735382.663298158</c:v>
                </c:pt>
                <c:pt idx="203">
                  <c:v>2729878.623081967</c:v>
                </c:pt>
                <c:pt idx="204">
                  <c:v>2724686.852848073</c:v>
                </c:pt>
                <c:pt idx="205">
                  <c:v>2720260.69350158</c:v>
                </c:pt>
                <c:pt idx="206">
                  <c:v>2717610.050003816</c:v>
                </c:pt>
                <c:pt idx="207">
                  <c:v>2717886.384358291</c:v>
                </c:pt>
                <c:pt idx="208">
                  <c:v>2716442.468419505</c:v>
                </c:pt>
                <c:pt idx="209">
                  <c:v>2716103.452716899</c:v>
                </c:pt>
                <c:pt idx="210">
                  <c:v>2711913.010415425</c:v>
                </c:pt>
                <c:pt idx="211">
                  <c:v>2706260.326661223</c:v>
                </c:pt>
                <c:pt idx="212">
                  <c:v>2704168.036606178</c:v>
                </c:pt>
                <c:pt idx="213">
                  <c:v>2703950.310970071</c:v>
                </c:pt>
                <c:pt idx="214">
                  <c:v>2700673.499092366</c:v>
                </c:pt>
                <c:pt idx="215">
                  <c:v>2699889.935915569</c:v>
                </c:pt>
                <c:pt idx="216">
                  <c:v>2700244.406687787</c:v>
                </c:pt>
                <c:pt idx="217">
                  <c:v>2695624.997490727</c:v>
                </c:pt>
                <c:pt idx="218">
                  <c:v>2688524.495513376</c:v>
                </c:pt>
                <c:pt idx="219">
                  <c:v>2685442.061480875</c:v>
                </c:pt>
                <c:pt idx="220">
                  <c:v>2685132.737559413</c:v>
                </c:pt>
                <c:pt idx="221">
                  <c:v>2684114.970780543</c:v>
                </c:pt>
                <c:pt idx="222">
                  <c:v>2683707.148181426</c:v>
                </c:pt>
                <c:pt idx="223">
                  <c:v>2680719.507458271</c:v>
                </c:pt>
                <c:pt idx="224">
                  <c:v>2678258.171825729</c:v>
                </c:pt>
                <c:pt idx="225">
                  <c:v>2678084.391749939</c:v>
                </c:pt>
                <c:pt idx="226">
                  <c:v>2674311.449269162</c:v>
                </c:pt>
                <c:pt idx="227">
                  <c:v>2672358.419194671</c:v>
                </c:pt>
                <c:pt idx="228">
                  <c:v>2672464.7218937</c:v>
                </c:pt>
                <c:pt idx="229">
                  <c:v>2671628.160718017</c:v>
                </c:pt>
                <c:pt idx="230">
                  <c:v>2671712.766469606</c:v>
                </c:pt>
                <c:pt idx="231">
                  <c:v>2668939.081003779</c:v>
                </c:pt>
                <c:pt idx="232">
                  <c:v>2666716.495953386</c:v>
                </c:pt>
                <c:pt idx="233">
                  <c:v>2666900.355764921</c:v>
                </c:pt>
                <c:pt idx="234">
                  <c:v>2662575.356812662</c:v>
                </c:pt>
                <c:pt idx="235">
                  <c:v>2659480.505990889</c:v>
                </c:pt>
                <c:pt idx="236">
                  <c:v>2658574.593395039</c:v>
                </c:pt>
                <c:pt idx="237">
                  <c:v>2658401.554640009</c:v>
                </c:pt>
                <c:pt idx="238">
                  <c:v>2653931.523105523</c:v>
                </c:pt>
                <c:pt idx="239">
                  <c:v>2650317.426487325</c:v>
                </c:pt>
                <c:pt idx="240">
                  <c:v>2647052.313765201</c:v>
                </c:pt>
                <c:pt idx="241">
                  <c:v>2645446.195103218</c:v>
                </c:pt>
                <c:pt idx="242">
                  <c:v>2645286.406881161</c:v>
                </c:pt>
                <c:pt idx="243">
                  <c:v>2641072.353862062</c:v>
                </c:pt>
                <c:pt idx="244">
                  <c:v>2639113.155638202</c:v>
                </c:pt>
                <c:pt idx="245">
                  <c:v>2639092.899742729</c:v>
                </c:pt>
                <c:pt idx="246">
                  <c:v>2638346.23305261</c:v>
                </c:pt>
                <c:pt idx="247">
                  <c:v>2638188.428691641</c:v>
                </c:pt>
                <c:pt idx="248">
                  <c:v>2633319.949565726</c:v>
                </c:pt>
                <c:pt idx="249">
                  <c:v>2629195.060513587</c:v>
                </c:pt>
                <c:pt idx="250">
                  <c:v>2625709.432732553</c:v>
                </c:pt>
                <c:pt idx="251">
                  <c:v>2624329.11804142</c:v>
                </c:pt>
                <c:pt idx="252">
                  <c:v>2624227.67221854</c:v>
                </c:pt>
                <c:pt idx="253">
                  <c:v>2622538.564067235</c:v>
                </c:pt>
                <c:pt idx="254">
                  <c:v>2621629.95317812</c:v>
                </c:pt>
                <c:pt idx="255">
                  <c:v>2618145.241522554</c:v>
                </c:pt>
                <c:pt idx="256">
                  <c:v>2616377.678766248</c:v>
                </c:pt>
                <c:pt idx="257">
                  <c:v>2616260.863985787</c:v>
                </c:pt>
                <c:pt idx="258">
                  <c:v>2616149.756340972</c:v>
                </c:pt>
                <c:pt idx="259">
                  <c:v>2616250.262548099</c:v>
                </c:pt>
                <c:pt idx="260">
                  <c:v>2612128.865356098</c:v>
                </c:pt>
                <c:pt idx="261">
                  <c:v>2607751.924874119</c:v>
                </c:pt>
                <c:pt idx="262">
                  <c:v>2605350.981655702</c:v>
                </c:pt>
                <c:pt idx="263">
                  <c:v>2605561.381553651</c:v>
                </c:pt>
                <c:pt idx="264">
                  <c:v>2603874.732035464</c:v>
                </c:pt>
                <c:pt idx="265">
                  <c:v>2603589.216738549</c:v>
                </c:pt>
                <c:pt idx="266">
                  <c:v>2601948.343030852</c:v>
                </c:pt>
                <c:pt idx="267">
                  <c:v>2601743.172784923</c:v>
                </c:pt>
                <c:pt idx="268">
                  <c:v>2598037.983345878</c:v>
                </c:pt>
                <c:pt idx="269">
                  <c:v>2595866.676300552</c:v>
                </c:pt>
                <c:pt idx="270">
                  <c:v>2595697.825933023</c:v>
                </c:pt>
                <c:pt idx="271">
                  <c:v>2592145.231484304</c:v>
                </c:pt>
                <c:pt idx="272">
                  <c:v>2590770.357231821</c:v>
                </c:pt>
                <c:pt idx="273">
                  <c:v>2590652.89486014</c:v>
                </c:pt>
                <c:pt idx="274">
                  <c:v>2590097.607486992</c:v>
                </c:pt>
                <c:pt idx="275">
                  <c:v>2590048.772665938</c:v>
                </c:pt>
                <c:pt idx="276">
                  <c:v>2587549.309196177</c:v>
                </c:pt>
                <c:pt idx="277">
                  <c:v>2585367.165503215</c:v>
                </c:pt>
                <c:pt idx="278">
                  <c:v>2585416.491988472</c:v>
                </c:pt>
                <c:pt idx="279">
                  <c:v>2581903.560338879</c:v>
                </c:pt>
                <c:pt idx="280">
                  <c:v>2579588.23154992</c:v>
                </c:pt>
                <c:pt idx="281">
                  <c:v>2578859.48456615</c:v>
                </c:pt>
                <c:pt idx="282">
                  <c:v>2578681.257500183</c:v>
                </c:pt>
                <c:pt idx="283">
                  <c:v>2575111.218530257</c:v>
                </c:pt>
                <c:pt idx="284">
                  <c:v>2572898.13811802</c:v>
                </c:pt>
                <c:pt idx="285">
                  <c:v>2572177.491022448</c:v>
                </c:pt>
                <c:pt idx="286">
                  <c:v>2572115.17473032</c:v>
                </c:pt>
                <c:pt idx="287">
                  <c:v>2568646.033732202</c:v>
                </c:pt>
                <c:pt idx="288">
                  <c:v>2566379.077817287</c:v>
                </c:pt>
                <c:pt idx="289">
                  <c:v>2565615.327340575</c:v>
                </c:pt>
                <c:pt idx="290">
                  <c:v>2565685.214158727</c:v>
                </c:pt>
                <c:pt idx="291">
                  <c:v>2563544.978162113</c:v>
                </c:pt>
                <c:pt idx="292">
                  <c:v>2560730.43921783</c:v>
                </c:pt>
                <c:pt idx="293">
                  <c:v>2557960.645123066</c:v>
                </c:pt>
                <c:pt idx="294">
                  <c:v>2555575.104212975</c:v>
                </c:pt>
                <c:pt idx="295">
                  <c:v>2554818.915872433</c:v>
                </c:pt>
                <c:pt idx="296">
                  <c:v>2554952.477417563</c:v>
                </c:pt>
                <c:pt idx="297">
                  <c:v>2553673.402907469</c:v>
                </c:pt>
                <c:pt idx="298">
                  <c:v>2553002.107880447</c:v>
                </c:pt>
                <c:pt idx="299">
                  <c:v>2550520.399178554</c:v>
                </c:pt>
                <c:pt idx="300">
                  <c:v>2549649.066667471</c:v>
                </c:pt>
                <c:pt idx="301">
                  <c:v>2549769.478216417</c:v>
                </c:pt>
                <c:pt idx="302">
                  <c:v>2548721.300884977</c:v>
                </c:pt>
                <c:pt idx="303">
                  <c:v>2548737.855414042</c:v>
                </c:pt>
                <c:pt idx="304">
                  <c:v>2544327.221520053</c:v>
                </c:pt>
                <c:pt idx="305">
                  <c:v>2542689.302198068</c:v>
                </c:pt>
                <c:pt idx="306">
                  <c:v>2542649.528619572</c:v>
                </c:pt>
                <c:pt idx="307">
                  <c:v>2541573.972964984</c:v>
                </c:pt>
                <c:pt idx="308">
                  <c:v>2541786.174297249</c:v>
                </c:pt>
                <c:pt idx="309">
                  <c:v>2539559.974497221</c:v>
                </c:pt>
                <c:pt idx="310">
                  <c:v>2539573.980314497</c:v>
                </c:pt>
                <c:pt idx="311">
                  <c:v>2537197.224164511</c:v>
                </c:pt>
                <c:pt idx="312">
                  <c:v>2535909.831723847</c:v>
                </c:pt>
                <c:pt idx="313">
                  <c:v>2536047.833663718</c:v>
                </c:pt>
                <c:pt idx="314">
                  <c:v>2533290.9808307</c:v>
                </c:pt>
                <c:pt idx="315">
                  <c:v>2531633.604918841</c:v>
                </c:pt>
                <c:pt idx="316">
                  <c:v>2531720.087131364</c:v>
                </c:pt>
                <c:pt idx="317">
                  <c:v>2530911.944186161</c:v>
                </c:pt>
                <c:pt idx="318">
                  <c:v>2530960.664736405</c:v>
                </c:pt>
                <c:pt idx="319">
                  <c:v>2530570.94401353</c:v>
                </c:pt>
                <c:pt idx="320">
                  <c:v>2530505.161719933</c:v>
                </c:pt>
                <c:pt idx="321">
                  <c:v>2528285.483519359</c:v>
                </c:pt>
                <c:pt idx="322">
                  <c:v>2527235.153813558</c:v>
                </c:pt>
                <c:pt idx="323">
                  <c:v>2527199.987194719</c:v>
                </c:pt>
                <c:pt idx="324">
                  <c:v>2524470.215682816</c:v>
                </c:pt>
                <c:pt idx="325">
                  <c:v>2522400.194952546</c:v>
                </c:pt>
                <c:pt idx="326">
                  <c:v>2519596.688364568</c:v>
                </c:pt>
                <c:pt idx="327">
                  <c:v>2517600.87853146</c:v>
                </c:pt>
                <c:pt idx="328">
                  <c:v>2516823.1822205</c:v>
                </c:pt>
                <c:pt idx="329">
                  <c:v>2516899.899481286</c:v>
                </c:pt>
                <c:pt idx="330">
                  <c:v>2513971.05050824</c:v>
                </c:pt>
                <c:pt idx="331">
                  <c:v>2512333.605851392</c:v>
                </c:pt>
                <c:pt idx="332">
                  <c:v>2511230.433081178</c:v>
                </c:pt>
                <c:pt idx="333">
                  <c:v>2511235.089943556</c:v>
                </c:pt>
                <c:pt idx="334">
                  <c:v>2509424.380264532</c:v>
                </c:pt>
                <c:pt idx="335">
                  <c:v>2506960.955404924</c:v>
                </c:pt>
                <c:pt idx="336">
                  <c:v>2504417.227796814</c:v>
                </c:pt>
                <c:pt idx="337">
                  <c:v>2502227.562205507</c:v>
                </c:pt>
                <c:pt idx="338">
                  <c:v>2501522.834030479</c:v>
                </c:pt>
                <c:pt idx="339">
                  <c:v>2501472.44194027</c:v>
                </c:pt>
                <c:pt idx="340">
                  <c:v>2500552.02801588</c:v>
                </c:pt>
                <c:pt idx="341">
                  <c:v>2501130.579778595</c:v>
                </c:pt>
                <c:pt idx="342">
                  <c:v>2499089.551000013</c:v>
                </c:pt>
                <c:pt idx="343">
                  <c:v>2498210.751112078</c:v>
                </c:pt>
                <c:pt idx="344">
                  <c:v>2498146.616039378</c:v>
                </c:pt>
                <c:pt idx="345">
                  <c:v>2496999.75027976</c:v>
                </c:pt>
                <c:pt idx="346">
                  <c:v>2497148.038529621</c:v>
                </c:pt>
                <c:pt idx="347">
                  <c:v>2494367.549196906</c:v>
                </c:pt>
                <c:pt idx="348">
                  <c:v>2493170.234165417</c:v>
                </c:pt>
                <c:pt idx="349">
                  <c:v>2493240.287107097</c:v>
                </c:pt>
                <c:pt idx="350">
                  <c:v>2492258.474159857</c:v>
                </c:pt>
                <c:pt idx="351">
                  <c:v>2492134.105260515</c:v>
                </c:pt>
                <c:pt idx="352">
                  <c:v>2490708.283732313</c:v>
                </c:pt>
                <c:pt idx="353">
                  <c:v>2490891.332372723</c:v>
                </c:pt>
                <c:pt idx="354">
                  <c:v>2488484.804316249</c:v>
                </c:pt>
                <c:pt idx="355">
                  <c:v>2487293.989617527</c:v>
                </c:pt>
                <c:pt idx="356">
                  <c:v>2487232.393559515</c:v>
                </c:pt>
                <c:pt idx="357">
                  <c:v>2484832.025555528</c:v>
                </c:pt>
                <c:pt idx="358">
                  <c:v>2483903.670674577</c:v>
                </c:pt>
                <c:pt idx="359">
                  <c:v>2483911.676342148</c:v>
                </c:pt>
                <c:pt idx="360">
                  <c:v>2483217.243291947</c:v>
                </c:pt>
                <c:pt idx="361">
                  <c:v>2483203.821256327</c:v>
                </c:pt>
                <c:pt idx="362">
                  <c:v>2482429.314389246</c:v>
                </c:pt>
                <c:pt idx="363">
                  <c:v>2482418.554749082</c:v>
                </c:pt>
                <c:pt idx="364">
                  <c:v>2480388.549030311</c:v>
                </c:pt>
                <c:pt idx="365">
                  <c:v>2479760.157764858</c:v>
                </c:pt>
                <c:pt idx="366">
                  <c:v>2479818.627584786</c:v>
                </c:pt>
                <c:pt idx="367">
                  <c:v>2477340.673723442</c:v>
                </c:pt>
                <c:pt idx="368">
                  <c:v>2476144.471428011</c:v>
                </c:pt>
                <c:pt idx="369">
                  <c:v>2476095.504186402</c:v>
                </c:pt>
                <c:pt idx="370">
                  <c:v>2473609.041100331</c:v>
                </c:pt>
                <c:pt idx="371">
                  <c:v>2472421.697874817</c:v>
                </c:pt>
                <c:pt idx="372">
                  <c:v>2472439.459235963</c:v>
                </c:pt>
                <c:pt idx="373">
                  <c:v>2471851.785960878</c:v>
                </c:pt>
                <c:pt idx="374">
                  <c:v>2471738.156610062</c:v>
                </c:pt>
                <c:pt idx="375">
                  <c:v>2469432.813888083</c:v>
                </c:pt>
                <c:pt idx="376">
                  <c:v>2468814.625929381</c:v>
                </c:pt>
                <c:pt idx="377">
                  <c:v>2468873.8999543</c:v>
                </c:pt>
                <c:pt idx="378">
                  <c:v>2467452.692529838</c:v>
                </c:pt>
                <c:pt idx="379">
                  <c:v>2465554.510244462</c:v>
                </c:pt>
                <c:pt idx="380">
                  <c:v>2463749.574089878</c:v>
                </c:pt>
                <c:pt idx="381">
                  <c:v>2462303.316506885</c:v>
                </c:pt>
                <c:pt idx="382">
                  <c:v>2461713.722996527</c:v>
                </c:pt>
                <c:pt idx="383">
                  <c:v>2461590.367937142</c:v>
                </c:pt>
                <c:pt idx="384">
                  <c:v>2460938.636795091</c:v>
                </c:pt>
                <c:pt idx="385">
                  <c:v>2461447.34053002</c:v>
                </c:pt>
                <c:pt idx="386">
                  <c:v>2459573.939708098</c:v>
                </c:pt>
                <c:pt idx="387">
                  <c:v>2459101.026713176</c:v>
                </c:pt>
                <c:pt idx="388">
                  <c:v>2458943.640721582</c:v>
                </c:pt>
                <c:pt idx="389">
                  <c:v>2458608.554358908</c:v>
                </c:pt>
                <c:pt idx="390">
                  <c:v>2458410.517677545</c:v>
                </c:pt>
                <c:pt idx="391">
                  <c:v>2455803.676581632</c:v>
                </c:pt>
                <c:pt idx="392">
                  <c:v>2455193.878432122</c:v>
                </c:pt>
                <c:pt idx="393">
                  <c:v>2455181.051834536</c:v>
                </c:pt>
                <c:pt idx="394">
                  <c:v>2454297.333892447</c:v>
                </c:pt>
                <c:pt idx="395">
                  <c:v>2454511.868511402</c:v>
                </c:pt>
                <c:pt idx="396">
                  <c:v>2453611.012389853</c:v>
                </c:pt>
                <c:pt idx="397">
                  <c:v>2453466.971886517</c:v>
                </c:pt>
                <c:pt idx="398">
                  <c:v>2451814.531616712</c:v>
                </c:pt>
                <c:pt idx="399">
                  <c:v>2450974.086093023</c:v>
                </c:pt>
                <c:pt idx="400">
                  <c:v>2451072.300126632</c:v>
                </c:pt>
                <c:pt idx="401">
                  <c:v>2449368.791563604</c:v>
                </c:pt>
                <c:pt idx="402">
                  <c:v>2448742.956474925</c:v>
                </c:pt>
                <c:pt idx="403">
                  <c:v>2448810.819233992</c:v>
                </c:pt>
                <c:pt idx="404">
                  <c:v>2448432.356453682</c:v>
                </c:pt>
                <c:pt idx="405">
                  <c:v>2448509.499217363</c:v>
                </c:pt>
                <c:pt idx="406">
                  <c:v>2447987.402399471</c:v>
                </c:pt>
                <c:pt idx="407">
                  <c:v>2448014.201299672</c:v>
                </c:pt>
                <c:pt idx="408">
                  <c:v>2447498.726890264</c:v>
                </c:pt>
                <c:pt idx="409">
                  <c:v>2447482.989488494</c:v>
                </c:pt>
                <c:pt idx="410">
                  <c:v>2445712.379116832</c:v>
                </c:pt>
                <c:pt idx="411">
                  <c:v>2444665.301662202</c:v>
                </c:pt>
                <c:pt idx="412">
                  <c:v>2444723.873327932</c:v>
                </c:pt>
                <c:pt idx="413">
                  <c:v>2442767.42208327</c:v>
                </c:pt>
                <c:pt idx="414">
                  <c:v>2442136.644734102</c:v>
                </c:pt>
                <c:pt idx="415">
                  <c:v>2442179.493045171</c:v>
                </c:pt>
                <c:pt idx="416">
                  <c:v>2441659.381753552</c:v>
                </c:pt>
                <c:pt idx="417">
                  <c:v>2441732.833055287</c:v>
                </c:pt>
                <c:pt idx="418">
                  <c:v>2439796.950145242</c:v>
                </c:pt>
                <c:pt idx="419">
                  <c:v>2439023.367139554</c:v>
                </c:pt>
                <c:pt idx="420">
                  <c:v>2439014.923553762</c:v>
                </c:pt>
                <c:pt idx="421">
                  <c:v>2439078.080668744</c:v>
                </c:pt>
                <c:pt idx="422">
                  <c:v>2438976.437641034</c:v>
                </c:pt>
                <c:pt idx="423">
                  <c:v>2437264.64189748</c:v>
                </c:pt>
                <c:pt idx="424">
                  <c:v>2435528.753970114</c:v>
                </c:pt>
                <c:pt idx="425">
                  <c:v>2434241.547326321</c:v>
                </c:pt>
                <c:pt idx="426">
                  <c:v>2434959.428711695</c:v>
                </c:pt>
                <c:pt idx="427">
                  <c:v>2435121.207437515</c:v>
                </c:pt>
                <c:pt idx="428">
                  <c:v>2434579.450285314</c:v>
                </c:pt>
                <c:pt idx="429">
                  <c:v>2434548.413124048</c:v>
                </c:pt>
                <c:pt idx="430">
                  <c:v>2432836.614564709</c:v>
                </c:pt>
                <c:pt idx="431">
                  <c:v>2433166.917437553</c:v>
                </c:pt>
                <c:pt idx="432">
                  <c:v>2433345.159091684</c:v>
                </c:pt>
                <c:pt idx="433">
                  <c:v>2433082.545485166</c:v>
                </c:pt>
                <c:pt idx="434">
                  <c:v>2431905.097181608</c:v>
                </c:pt>
                <c:pt idx="435">
                  <c:v>2431324.100687882</c:v>
                </c:pt>
                <c:pt idx="436">
                  <c:v>2431368.807277603</c:v>
                </c:pt>
                <c:pt idx="437">
                  <c:v>2431089.707092911</c:v>
                </c:pt>
                <c:pt idx="438">
                  <c:v>2431000.768246923</c:v>
                </c:pt>
                <c:pt idx="439">
                  <c:v>2430538.644391156</c:v>
                </c:pt>
                <c:pt idx="440">
                  <c:v>2430734.762799254</c:v>
                </c:pt>
                <c:pt idx="441">
                  <c:v>2429237.518550499</c:v>
                </c:pt>
                <c:pt idx="442">
                  <c:v>2429239.494507844</c:v>
                </c:pt>
                <c:pt idx="443">
                  <c:v>2428008.015136385</c:v>
                </c:pt>
                <c:pt idx="444">
                  <c:v>2426737.534874739</c:v>
                </c:pt>
                <c:pt idx="445">
                  <c:v>2426426.00486481</c:v>
                </c:pt>
                <c:pt idx="446">
                  <c:v>2426285.525283168</c:v>
                </c:pt>
                <c:pt idx="447">
                  <c:v>2425973.457227436</c:v>
                </c:pt>
                <c:pt idx="448">
                  <c:v>2425881.181119074</c:v>
                </c:pt>
                <c:pt idx="449">
                  <c:v>2425736.512605563</c:v>
                </c:pt>
                <c:pt idx="450">
                  <c:v>2425708.530338519</c:v>
                </c:pt>
                <c:pt idx="451">
                  <c:v>2425269.628377303</c:v>
                </c:pt>
                <c:pt idx="452">
                  <c:v>2425287.649555576</c:v>
                </c:pt>
                <c:pt idx="453">
                  <c:v>2423743.812005017</c:v>
                </c:pt>
                <c:pt idx="454">
                  <c:v>2423337.889930277</c:v>
                </c:pt>
                <c:pt idx="455">
                  <c:v>2423385.93856249</c:v>
                </c:pt>
                <c:pt idx="456">
                  <c:v>2422135.653329394</c:v>
                </c:pt>
                <c:pt idx="457">
                  <c:v>2421696.030225147</c:v>
                </c:pt>
                <c:pt idx="458">
                  <c:v>2421649.276398688</c:v>
                </c:pt>
                <c:pt idx="459">
                  <c:v>2421215.866996034</c:v>
                </c:pt>
                <c:pt idx="460">
                  <c:v>2421503.04082499</c:v>
                </c:pt>
                <c:pt idx="461">
                  <c:v>2420702.11685928</c:v>
                </c:pt>
                <c:pt idx="462">
                  <c:v>2420603.245890204</c:v>
                </c:pt>
                <c:pt idx="463">
                  <c:v>2420587.835836315</c:v>
                </c:pt>
                <c:pt idx="464">
                  <c:v>2421054.731811868</c:v>
                </c:pt>
                <c:pt idx="465">
                  <c:v>2421088.403366387</c:v>
                </c:pt>
                <c:pt idx="466">
                  <c:v>2420633.942880821</c:v>
                </c:pt>
                <c:pt idx="467">
                  <c:v>2420908.843413513</c:v>
                </c:pt>
                <c:pt idx="468">
                  <c:v>2420342.564977045</c:v>
                </c:pt>
                <c:pt idx="469">
                  <c:v>2420011.415001282</c:v>
                </c:pt>
                <c:pt idx="470">
                  <c:v>2420462.521854696</c:v>
                </c:pt>
                <c:pt idx="471">
                  <c:v>2419101.030549892</c:v>
                </c:pt>
                <c:pt idx="472">
                  <c:v>2420571.122656049</c:v>
                </c:pt>
                <c:pt idx="473">
                  <c:v>2420040.932112861</c:v>
                </c:pt>
                <c:pt idx="474">
                  <c:v>2420850.009118214</c:v>
                </c:pt>
                <c:pt idx="475">
                  <c:v>2420950.284764836</c:v>
                </c:pt>
                <c:pt idx="476">
                  <c:v>2421297.661959842</c:v>
                </c:pt>
                <c:pt idx="477">
                  <c:v>2420235.20786156</c:v>
                </c:pt>
                <c:pt idx="478">
                  <c:v>2421005.237802153</c:v>
                </c:pt>
                <c:pt idx="479">
                  <c:v>2420565.357968058</c:v>
                </c:pt>
                <c:pt idx="480">
                  <c:v>2420490.054901313</c:v>
                </c:pt>
                <c:pt idx="481">
                  <c:v>2420298.866423943</c:v>
                </c:pt>
                <c:pt idx="482">
                  <c:v>2420570.788054768</c:v>
                </c:pt>
                <c:pt idx="483">
                  <c:v>2420012.655607384</c:v>
                </c:pt>
                <c:pt idx="484">
                  <c:v>2421001.496835256</c:v>
                </c:pt>
                <c:pt idx="485">
                  <c:v>2420723.299956527</c:v>
                </c:pt>
                <c:pt idx="486">
                  <c:v>2420547.483768954</c:v>
                </c:pt>
                <c:pt idx="487">
                  <c:v>2420422.627643705</c:v>
                </c:pt>
                <c:pt idx="488">
                  <c:v>2420394.896155931</c:v>
                </c:pt>
                <c:pt idx="489">
                  <c:v>2420098.82641563</c:v>
                </c:pt>
                <c:pt idx="490">
                  <c:v>2420288.54644205</c:v>
                </c:pt>
                <c:pt idx="491">
                  <c:v>2420194.35629809</c:v>
                </c:pt>
                <c:pt idx="492">
                  <c:v>2420051.059014574</c:v>
                </c:pt>
                <c:pt idx="493">
                  <c:v>2419758.541797976</c:v>
                </c:pt>
                <c:pt idx="494">
                  <c:v>2419804.639705081</c:v>
                </c:pt>
                <c:pt idx="495">
                  <c:v>2420095.115735749</c:v>
                </c:pt>
                <c:pt idx="496">
                  <c:v>2419674.776109387</c:v>
                </c:pt>
                <c:pt idx="497">
                  <c:v>2420071.473610182</c:v>
                </c:pt>
                <c:pt idx="498">
                  <c:v>2419546.940128569</c:v>
                </c:pt>
                <c:pt idx="499">
                  <c:v>2419873.546753677</c:v>
                </c:pt>
                <c:pt idx="500">
                  <c:v>2419775.106568631</c:v>
                </c:pt>
                <c:pt idx="501">
                  <c:v>2419669.935301716</c:v>
                </c:pt>
                <c:pt idx="502">
                  <c:v>2419693.892755888</c:v>
                </c:pt>
                <c:pt idx="503">
                  <c:v>2419363.475537275</c:v>
                </c:pt>
                <c:pt idx="504">
                  <c:v>2419793.394587055</c:v>
                </c:pt>
                <c:pt idx="505">
                  <c:v>2419618.436360102</c:v>
                </c:pt>
                <c:pt idx="506">
                  <c:v>2419569.644348988</c:v>
                </c:pt>
                <c:pt idx="507">
                  <c:v>2419346.914287564</c:v>
                </c:pt>
                <c:pt idx="508">
                  <c:v>2419578.7617154</c:v>
                </c:pt>
                <c:pt idx="509">
                  <c:v>2418733.791490772</c:v>
                </c:pt>
                <c:pt idx="510">
                  <c:v>2418550.784670167</c:v>
                </c:pt>
                <c:pt idx="511">
                  <c:v>2418684.412849475</c:v>
                </c:pt>
                <c:pt idx="512">
                  <c:v>2418701.36381712</c:v>
                </c:pt>
                <c:pt idx="513">
                  <c:v>2416863.854734732</c:v>
                </c:pt>
                <c:pt idx="514">
                  <c:v>2418853.277379804</c:v>
                </c:pt>
                <c:pt idx="515">
                  <c:v>2418901.704803145</c:v>
                </c:pt>
                <c:pt idx="516">
                  <c:v>2418429.989313743</c:v>
                </c:pt>
                <c:pt idx="517">
                  <c:v>2418248.86942622</c:v>
                </c:pt>
                <c:pt idx="518">
                  <c:v>2418571.859640745</c:v>
                </c:pt>
                <c:pt idx="519">
                  <c:v>2417243.992271411</c:v>
                </c:pt>
                <c:pt idx="520">
                  <c:v>2417407.517426651</c:v>
                </c:pt>
                <c:pt idx="521">
                  <c:v>2416456.086468467</c:v>
                </c:pt>
                <c:pt idx="522">
                  <c:v>2417724.854865311</c:v>
                </c:pt>
                <c:pt idx="523">
                  <c:v>2417662.75248816</c:v>
                </c:pt>
                <c:pt idx="524">
                  <c:v>2417291.156436808</c:v>
                </c:pt>
                <c:pt idx="525">
                  <c:v>2417769.158921635</c:v>
                </c:pt>
                <c:pt idx="526">
                  <c:v>2417760.208815901</c:v>
                </c:pt>
                <c:pt idx="527">
                  <c:v>2417444.312440794</c:v>
                </c:pt>
                <c:pt idx="528">
                  <c:v>2417716.548704303</c:v>
                </c:pt>
                <c:pt idx="529">
                  <c:v>2417383.574325833</c:v>
                </c:pt>
                <c:pt idx="530">
                  <c:v>2417928.417280412</c:v>
                </c:pt>
                <c:pt idx="531">
                  <c:v>2417150.342440112</c:v>
                </c:pt>
                <c:pt idx="532">
                  <c:v>2417509.513070158</c:v>
                </c:pt>
                <c:pt idx="533">
                  <c:v>2417357.551567413</c:v>
                </c:pt>
                <c:pt idx="534">
                  <c:v>2417917.065045144</c:v>
                </c:pt>
                <c:pt idx="535">
                  <c:v>2417960.151940492</c:v>
                </c:pt>
                <c:pt idx="536">
                  <c:v>2418108.599766388</c:v>
                </c:pt>
                <c:pt idx="537">
                  <c:v>2417877.882302313</c:v>
                </c:pt>
                <c:pt idx="538">
                  <c:v>2417678.522522036</c:v>
                </c:pt>
                <c:pt idx="539">
                  <c:v>2418020.709192016</c:v>
                </c:pt>
                <c:pt idx="540">
                  <c:v>2417991.129620565</c:v>
                </c:pt>
                <c:pt idx="541">
                  <c:v>2417733.068883721</c:v>
                </c:pt>
                <c:pt idx="542">
                  <c:v>2417839.071749211</c:v>
                </c:pt>
                <c:pt idx="543">
                  <c:v>2417601.690100348</c:v>
                </c:pt>
                <c:pt idx="544">
                  <c:v>2417822.112485816</c:v>
                </c:pt>
                <c:pt idx="545">
                  <c:v>2417415.857470476</c:v>
                </c:pt>
                <c:pt idx="546">
                  <c:v>2417711.192644704</c:v>
                </c:pt>
                <c:pt idx="547">
                  <c:v>2417983.341826271</c:v>
                </c:pt>
                <c:pt idx="548">
                  <c:v>2417750.541152471</c:v>
                </c:pt>
                <c:pt idx="549">
                  <c:v>2418103.724082073</c:v>
                </c:pt>
                <c:pt idx="550">
                  <c:v>2417715.397085967</c:v>
                </c:pt>
                <c:pt idx="551">
                  <c:v>2417710.552172875</c:v>
                </c:pt>
                <c:pt idx="552">
                  <c:v>2417352.96937857</c:v>
                </c:pt>
                <c:pt idx="553">
                  <c:v>2417859.834831592</c:v>
                </c:pt>
                <c:pt idx="554">
                  <c:v>2418558.439441644</c:v>
                </c:pt>
                <c:pt idx="555">
                  <c:v>2417007.421083242</c:v>
                </c:pt>
                <c:pt idx="556">
                  <c:v>2416862.298897152</c:v>
                </c:pt>
                <c:pt idx="557">
                  <c:v>2416729.406063794</c:v>
                </c:pt>
                <c:pt idx="558">
                  <c:v>2416837.356593777</c:v>
                </c:pt>
                <c:pt idx="559">
                  <c:v>2417357.294882284</c:v>
                </c:pt>
                <c:pt idx="560">
                  <c:v>2416792.963662759</c:v>
                </c:pt>
                <c:pt idx="561">
                  <c:v>2416786.54424694</c:v>
                </c:pt>
                <c:pt idx="562">
                  <c:v>2416246.865009774</c:v>
                </c:pt>
                <c:pt idx="563">
                  <c:v>2416428.740494967</c:v>
                </c:pt>
                <c:pt idx="564">
                  <c:v>2416592.388912286</c:v>
                </c:pt>
                <c:pt idx="565">
                  <c:v>2417006.769512122</c:v>
                </c:pt>
                <c:pt idx="566">
                  <c:v>2416712.017009075</c:v>
                </c:pt>
                <c:pt idx="567">
                  <c:v>2416920.807014806</c:v>
                </c:pt>
                <c:pt idx="568">
                  <c:v>2416494.276736186</c:v>
                </c:pt>
                <c:pt idx="569">
                  <c:v>2415664.542853044</c:v>
                </c:pt>
                <c:pt idx="570">
                  <c:v>2415715.495768222</c:v>
                </c:pt>
                <c:pt idx="571">
                  <c:v>2415064.763800423</c:v>
                </c:pt>
                <c:pt idx="572">
                  <c:v>2415287.718258437</c:v>
                </c:pt>
                <c:pt idx="573">
                  <c:v>2414908.431458242</c:v>
                </c:pt>
                <c:pt idx="574">
                  <c:v>2415187.698478284</c:v>
                </c:pt>
                <c:pt idx="575">
                  <c:v>2414834.38919121</c:v>
                </c:pt>
                <c:pt idx="576">
                  <c:v>2415295.032794235</c:v>
                </c:pt>
                <c:pt idx="577">
                  <c:v>2414630.566837236</c:v>
                </c:pt>
                <c:pt idx="578">
                  <c:v>2415259.853716656</c:v>
                </c:pt>
                <c:pt idx="579">
                  <c:v>2415111.596970325</c:v>
                </c:pt>
                <c:pt idx="580">
                  <c:v>2415042.09022289</c:v>
                </c:pt>
                <c:pt idx="581">
                  <c:v>2415061.506745159</c:v>
                </c:pt>
                <c:pt idx="582">
                  <c:v>2414828.773378322</c:v>
                </c:pt>
                <c:pt idx="583">
                  <c:v>2414487.650895701</c:v>
                </c:pt>
                <c:pt idx="584">
                  <c:v>2415119.526898568</c:v>
                </c:pt>
                <c:pt idx="585">
                  <c:v>2414964.975792653</c:v>
                </c:pt>
                <c:pt idx="586">
                  <c:v>2414917.71572339</c:v>
                </c:pt>
                <c:pt idx="587">
                  <c:v>2415047.991593827</c:v>
                </c:pt>
                <c:pt idx="588">
                  <c:v>2414976.656002749</c:v>
                </c:pt>
                <c:pt idx="589">
                  <c:v>2414608.05231655</c:v>
                </c:pt>
                <c:pt idx="590">
                  <c:v>2415126.699898879</c:v>
                </c:pt>
                <c:pt idx="591">
                  <c:v>2416406.265994606</c:v>
                </c:pt>
                <c:pt idx="592">
                  <c:v>2414849.688643877</c:v>
                </c:pt>
                <c:pt idx="593">
                  <c:v>2414253.785746733</c:v>
                </c:pt>
                <c:pt idx="594">
                  <c:v>2415104.146700158</c:v>
                </c:pt>
                <c:pt idx="595">
                  <c:v>2415090.305368492</c:v>
                </c:pt>
                <c:pt idx="596">
                  <c:v>2414960.945602173</c:v>
                </c:pt>
                <c:pt idx="597">
                  <c:v>2415061.229896792</c:v>
                </c:pt>
                <c:pt idx="598">
                  <c:v>2415273.656054169</c:v>
                </c:pt>
                <c:pt idx="599">
                  <c:v>2414939.404933483</c:v>
                </c:pt>
                <c:pt idx="600">
                  <c:v>2414690.58039654</c:v>
                </c:pt>
                <c:pt idx="601">
                  <c:v>2414823.539563646</c:v>
                </c:pt>
                <c:pt idx="602">
                  <c:v>2414209.520825529</c:v>
                </c:pt>
                <c:pt idx="603">
                  <c:v>2414991.507101896</c:v>
                </c:pt>
                <c:pt idx="604">
                  <c:v>2414691.312679484</c:v>
                </c:pt>
                <c:pt idx="605">
                  <c:v>2415459.365774532</c:v>
                </c:pt>
                <c:pt idx="606">
                  <c:v>2415656.149086491</c:v>
                </c:pt>
                <c:pt idx="607">
                  <c:v>2415579.252768557</c:v>
                </c:pt>
                <c:pt idx="608">
                  <c:v>2415620.348890591</c:v>
                </c:pt>
                <c:pt idx="609">
                  <c:v>2415515.722263592</c:v>
                </c:pt>
                <c:pt idx="610">
                  <c:v>2415267.656135763</c:v>
                </c:pt>
                <c:pt idx="611">
                  <c:v>2415477.363614276</c:v>
                </c:pt>
                <c:pt idx="612">
                  <c:v>2415818.252639454</c:v>
                </c:pt>
                <c:pt idx="613">
                  <c:v>2415666.358655111</c:v>
                </c:pt>
                <c:pt idx="614">
                  <c:v>2415938.869318988</c:v>
                </c:pt>
                <c:pt idx="615">
                  <c:v>2415661.625462933</c:v>
                </c:pt>
                <c:pt idx="616">
                  <c:v>2415611.437420194</c:v>
                </c:pt>
                <c:pt idx="617">
                  <c:v>2415777.736444138</c:v>
                </c:pt>
                <c:pt idx="618">
                  <c:v>2415454.625337222</c:v>
                </c:pt>
                <c:pt idx="619">
                  <c:v>2415606.40771095</c:v>
                </c:pt>
                <c:pt idx="620">
                  <c:v>2415912.17101128</c:v>
                </c:pt>
                <c:pt idx="621">
                  <c:v>2415648.199427711</c:v>
                </c:pt>
                <c:pt idx="622">
                  <c:v>2415756.698807579</c:v>
                </c:pt>
                <c:pt idx="623">
                  <c:v>2415661.571892981</c:v>
                </c:pt>
                <c:pt idx="624">
                  <c:v>2415818.396391504</c:v>
                </c:pt>
                <c:pt idx="625">
                  <c:v>2416041.009327693</c:v>
                </c:pt>
                <c:pt idx="626">
                  <c:v>2416420.407843479</c:v>
                </c:pt>
                <c:pt idx="627">
                  <c:v>2416317.362105672</c:v>
                </c:pt>
                <c:pt idx="628">
                  <c:v>2416182.874823642</c:v>
                </c:pt>
                <c:pt idx="629">
                  <c:v>2416143.453596048</c:v>
                </c:pt>
                <c:pt idx="630">
                  <c:v>2416188.138602677</c:v>
                </c:pt>
                <c:pt idx="631">
                  <c:v>2416143.249279391</c:v>
                </c:pt>
                <c:pt idx="632">
                  <c:v>2416169.998951174</c:v>
                </c:pt>
                <c:pt idx="633">
                  <c:v>2416069.115502769</c:v>
                </c:pt>
                <c:pt idx="634">
                  <c:v>2416004.00310849</c:v>
                </c:pt>
                <c:pt idx="635">
                  <c:v>2415912.232672303</c:v>
                </c:pt>
                <c:pt idx="636">
                  <c:v>2415650.702855117</c:v>
                </c:pt>
                <c:pt idx="637">
                  <c:v>2415857.80324435</c:v>
                </c:pt>
                <c:pt idx="638">
                  <c:v>2415971.567124411</c:v>
                </c:pt>
                <c:pt idx="639">
                  <c:v>2415713.241884342</c:v>
                </c:pt>
                <c:pt idx="640">
                  <c:v>2415713.884663354</c:v>
                </c:pt>
                <c:pt idx="641">
                  <c:v>2415909.119088981</c:v>
                </c:pt>
                <c:pt idx="642">
                  <c:v>2415680.616869715</c:v>
                </c:pt>
                <c:pt idx="643">
                  <c:v>2415729.171946942</c:v>
                </c:pt>
                <c:pt idx="644">
                  <c:v>2415477.589753642</c:v>
                </c:pt>
                <c:pt idx="645">
                  <c:v>2416014.250134856</c:v>
                </c:pt>
                <c:pt idx="646">
                  <c:v>2415146.359395795</c:v>
                </c:pt>
                <c:pt idx="647">
                  <c:v>2415038.29712535</c:v>
                </c:pt>
                <c:pt idx="648">
                  <c:v>2414887.244758886</c:v>
                </c:pt>
                <c:pt idx="649">
                  <c:v>2415254.855567802</c:v>
                </c:pt>
                <c:pt idx="650">
                  <c:v>2415298.291346883</c:v>
                </c:pt>
                <c:pt idx="651">
                  <c:v>2415347.234392371</c:v>
                </c:pt>
                <c:pt idx="652">
                  <c:v>2415691.975000448</c:v>
                </c:pt>
                <c:pt idx="653">
                  <c:v>2415317.383266333</c:v>
                </c:pt>
                <c:pt idx="654">
                  <c:v>2415132.757751269</c:v>
                </c:pt>
                <c:pt idx="655">
                  <c:v>2415052.149736098</c:v>
                </c:pt>
                <c:pt idx="656">
                  <c:v>2415339.531519659</c:v>
                </c:pt>
                <c:pt idx="657">
                  <c:v>2415327.986709564</c:v>
                </c:pt>
                <c:pt idx="658">
                  <c:v>2415205.110003504</c:v>
                </c:pt>
                <c:pt idx="659">
                  <c:v>2415441.664405835</c:v>
                </c:pt>
                <c:pt idx="660">
                  <c:v>2415156.94040815</c:v>
                </c:pt>
                <c:pt idx="661">
                  <c:v>2415264.552028684</c:v>
                </c:pt>
                <c:pt idx="662">
                  <c:v>2415324.658270306</c:v>
                </c:pt>
                <c:pt idx="663">
                  <c:v>2415239.764239092</c:v>
                </c:pt>
                <c:pt idx="664">
                  <c:v>2415459.002643893</c:v>
                </c:pt>
                <c:pt idx="665">
                  <c:v>2415425.096400375</c:v>
                </c:pt>
                <c:pt idx="666">
                  <c:v>2415087.871954491</c:v>
                </c:pt>
                <c:pt idx="667">
                  <c:v>2415455.60732273</c:v>
                </c:pt>
                <c:pt idx="668">
                  <c:v>2415701.742445135</c:v>
                </c:pt>
                <c:pt idx="669">
                  <c:v>2415205.026029467</c:v>
                </c:pt>
                <c:pt idx="670">
                  <c:v>2414531.789428627</c:v>
                </c:pt>
                <c:pt idx="671">
                  <c:v>2415321.850261825</c:v>
                </c:pt>
                <c:pt idx="672">
                  <c:v>2415192.636173446</c:v>
                </c:pt>
                <c:pt idx="673">
                  <c:v>2415226.286378113</c:v>
                </c:pt>
                <c:pt idx="674">
                  <c:v>2415059.685895147</c:v>
                </c:pt>
                <c:pt idx="675">
                  <c:v>2415192.615165441</c:v>
                </c:pt>
                <c:pt idx="676">
                  <c:v>2415268.17633087</c:v>
                </c:pt>
                <c:pt idx="677">
                  <c:v>2415218.120360365</c:v>
                </c:pt>
                <c:pt idx="678">
                  <c:v>2414888.28524005</c:v>
                </c:pt>
                <c:pt idx="679">
                  <c:v>2415318.341924851</c:v>
                </c:pt>
                <c:pt idx="680">
                  <c:v>2415192.176804307</c:v>
                </c:pt>
                <c:pt idx="681">
                  <c:v>2415238.973923367</c:v>
                </c:pt>
                <c:pt idx="682">
                  <c:v>2415292.539795809</c:v>
                </c:pt>
                <c:pt idx="683">
                  <c:v>2415359.133914574</c:v>
                </c:pt>
                <c:pt idx="684">
                  <c:v>2415053.825961921</c:v>
                </c:pt>
                <c:pt idx="685">
                  <c:v>2415226.489943936</c:v>
                </c:pt>
                <c:pt idx="686">
                  <c:v>2415866.687553623</c:v>
                </c:pt>
                <c:pt idx="687">
                  <c:v>2415307.369306336</c:v>
                </c:pt>
                <c:pt idx="688">
                  <c:v>2414915.322030427</c:v>
                </c:pt>
                <c:pt idx="689">
                  <c:v>2415130.172812297</c:v>
                </c:pt>
                <c:pt idx="690">
                  <c:v>2415395.642349232</c:v>
                </c:pt>
                <c:pt idx="691">
                  <c:v>2415002.358867896</c:v>
                </c:pt>
                <c:pt idx="692">
                  <c:v>2415676.147599542</c:v>
                </c:pt>
                <c:pt idx="693">
                  <c:v>2415781.469756008</c:v>
                </c:pt>
                <c:pt idx="694">
                  <c:v>2415570.045218927</c:v>
                </c:pt>
                <c:pt idx="695">
                  <c:v>2415748.351990587</c:v>
                </c:pt>
                <c:pt idx="696">
                  <c:v>2415600.242062883</c:v>
                </c:pt>
                <c:pt idx="697">
                  <c:v>2415705.2471443</c:v>
                </c:pt>
                <c:pt idx="698">
                  <c:v>2415456.449543186</c:v>
                </c:pt>
                <c:pt idx="699">
                  <c:v>2415558.160647379</c:v>
                </c:pt>
                <c:pt idx="700">
                  <c:v>2415572.237573667</c:v>
                </c:pt>
                <c:pt idx="701">
                  <c:v>2415690.027079956</c:v>
                </c:pt>
                <c:pt idx="702">
                  <c:v>2415866.9792057</c:v>
                </c:pt>
                <c:pt idx="703">
                  <c:v>2415357.459254876</c:v>
                </c:pt>
                <c:pt idx="704">
                  <c:v>2415479.115984199</c:v>
                </c:pt>
                <c:pt idx="705">
                  <c:v>2415770.033160911</c:v>
                </c:pt>
                <c:pt idx="706">
                  <c:v>2415886.994602578</c:v>
                </c:pt>
                <c:pt idx="707">
                  <c:v>2415588.622943984</c:v>
                </c:pt>
                <c:pt idx="708">
                  <c:v>2415708.026788378</c:v>
                </c:pt>
                <c:pt idx="709">
                  <c:v>2415540.05760034</c:v>
                </c:pt>
                <c:pt idx="710">
                  <c:v>2415444.841220101</c:v>
                </c:pt>
                <c:pt idx="711">
                  <c:v>2415466.065259743</c:v>
                </c:pt>
                <c:pt idx="712">
                  <c:v>2415502.831511037</c:v>
                </c:pt>
                <c:pt idx="713">
                  <c:v>2415439.174192488</c:v>
                </c:pt>
                <c:pt idx="714">
                  <c:v>2415407.477458298</c:v>
                </c:pt>
                <c:pt idx="715">
                  <c:v>2415616.637639235</c:v>
                </c:pt>
                <c:pt idx="716">
                  <c:v>2415460.993626625</c:v>
                </c:pt>
                <c:pt idx="717">
                  <c:v>2415588.383201216</c:v>
                </c:pt>
                <c:pt idx="718">
                  <c:v>2415623.794065672</c:v>
                </c:pt>
                <c:pt idx="719">
                  <c:v>2415614.990049898</c:v>
                </c:pt>
                <c:pt idx="720">
                  <c:v>2415606.313102932</c:v>
                </c:pt>
                <c:pt idx="721">
                  <c:v>2415689.960855437</c:v>
                </c:pt>
                <c:pt idx="722">
                  <c:v>2415429.636292758</c:v>
                </c:pt>
                <c:pt idx="723">
                  <c:v>2415689.240496913</c:v>
                </c:pt>
                <c:pt idx="724">
                  <c:v>2415630.342955966</c:v>
                </c:pt>
                <c:pt idx="725">
                  <c:v>2415760.696351914</c:v>
                </c:pt>
                <c:pt idx="726">
                  <c:v>2415587.490240464</c:v>
                </c:pt>
                <c:pt idx="727">
                  <c:v>2415743.670210799</c:v>
                </c:pt>
                <c:pt idx="728">
                  <c:v>2415597.376966677</c:v>
                </c:pt>
                <c:pt idx="729">
                  <c:v>2415329.284880267</c:v>
                </c:pt>
                <c:pt idx="730">
                  <c:v>2415543.50879318</c:v>
                </c:pt>
                <c:pt idx="731">
                  <c:v>2415451.181504285</c:v>
                </c:pt>
                <c:pt idx="732">
                  <c:v>2415618.856720767</c:v>
                </c:pt>
                <c:pt idx="733">
                  <c:v>2415540.32310967</c:v>
                </c:pt>
                <c:pt idx="734">
                  <c:v>2415559.766549726</c:v>
                </c:pt>
                <c:pt idx="735">
                  <c:v>2415394.445104198</c:v>
                </c:pt>
                <c:pt idx="736">
                  <c:v>2415345.217496179</c:v>
                </c:pt>
                <c:pt idx="737">
                  <c:v>2415402.875673932</c:v>
                </c:pt>
                <c:pt idx="738">
                  <c:v>2415329.615013731</c:v>
                </c:pt>
                <c:pt idx="739">
                  <c:v>2415399.662136662</c:v>
                </c:pt>
                <c:pt idx="740">
                  <c:v>2415373.038590131</c:v>
                </c:pt>
                <c:pt idx="741">
                  <c:v>2415303.290532718</c:v>
                </c:pt>
                <c:pt idx="742">
                  <c:v>2415298.244447575</c:v>
                </c:pt>
                <c:pt idx="743">
                  <c:v>2415148.519409521</c:v>
                </c:pt>
                <c:pt idx="744">
                  <c:v>2415304.225101148</c:v>
                </c:pt>
                <c:pt idx="745">
                  <c:v>2415390.275430384</c:v>
                </c:pt>
                <c:pt idx="746">
                  <c:v>2415365.526322142</c:v>
                </c:pt>
                <c:pt idx="747">
                  <c:v>2415293.910550673</c:v>
                </c:pt>
                <c:pt idx="748">
                  <c:v>2415446.078627537</c:v>
                </c:pt>
                <c:pt idx="749">
                  <c:v>2415189.012004323</c:v>
                </c:pt>
                <c:pt idx="750">
                  <c:v>2415180.813161872</c:v>
                </c:pt>
                <c:pt idx="751">
                  <c:v>2415235.003480373</c:v>
                </c:pt>
                <c:pt idx="752">
                  <c:v>2415280.289521327</c:v>
                </c:pt>
                <c:pt idx="753">
                  <c:v>2415131.588947074</c:v>
                </c:pt>
                <c:pt idx="754">
                  <c:v>2415244.538400789</c:v>
                </c:pt>
                <c:pt idx="755">
                  <c:v>2415303.940658819</c:v>
                </c:pt>
                <c:pt idx="756">
                  <c:v>2415206.257291947</c:v>
                </c:pt>
                <c:pt idx="757">
                  <c:v>2415297.445118588</c:v>
                </c:pt>
                <c:pt idx="758">
                  <c:v>2415298.509947501</c:v>
                </c:pt>
                <c:pt idx="759">
                  <c:v>2415461.081601093</c:v>
                </c:pt>
                <c:pt idx="760">
                  <c:v>2415330.103091486</c:v>
                </c:pt>
                <c:pt idx="761">
                  <c:v>2415214.100938577</c:v>
                </c:pt>
                <c:pt idx="762">
                  <c:v>2415302.646086611</c:v>
                </c:pt>
                <c:pt idx="763">
                  <c:v>2415372.62881188</c:v>
                </c:pt>
                <c:pt idx="764">
                  <c:v>2415359.830321873</c:v>
                </c:pt>
                <c:pt idx="765">
                  <c:v>2415312.899926221</c:v>
                </c:pt>
                <c:pt idx="766">
                  <c:v>2415269.075638569</c:v>
                </c:pt>
                <c:pt idx="767">
                  <c:v>2415005.329137077</c:v>
                </c:pt>
                <c:pt idx="768">
                  <c:v>2415295.093962061</c:v>
                </c:pt>
                <c:pt idx="769">
                  <c:v>2414960.549118835</c:v>
                </c:pt>
                <c:pt idx="770">
                  <c:v>2415306.177038374</c:v>
                </c:pt>
                <c:pt idx="771">
                  <c:v>2415393.03481982</c:v>
                </c:pt>
                <c:pt idx="772">
                  <c:v>2415320.641684317</c:v>
                </c:pt>
                <c:pt idx="773">
                  <c:v>2415331.913109355</c:v>
                </c:pt>
                <c:pt idx="774">
                  <c:v>2415300.854930507</c:v>
                </c:pt>
                <c:pt idx="775">
                  <c:v>2415266.923418084</c:v>
                </c:pt>
                <c:pt idx="776">
                  <c:v>2415369.093334089</c:v>
                </c:pt>
                <c:pt idx="777">
                  <c:v>2415354.004082775</c:v>
                </c:pt>
                <c:pt idx="778">
                  <c:v>2415413.017661822</c:v>
                </c:pt>
                <c:pt idx="779">
                  <c:v>2415409.366009539</c:v>
                </c:pt>
                <c:pt idx="780">
                  <c:v>2415393.317317725</c:v>
                </c:pt>
                <c:pt idx="781">
                  <c:v>2415282.067365157</c:v>
                </c:pt>
                <c:pt idx="782">
                  <c:v>2415342.887806392</c:v>
                </c:pt>
                <c:pt idx="783">
                  <c:v>2415263.951091082</c:v>
                </c:pt>
                <c:pt idx="784">
                  <c:v>2415298.467295757</c:v>
                </c:pt>
                <c:pt idx="785">
                  <c:v>2415418.856313374</c:v>
                </c:pt>
                <c:pt idx="786">
                  <c:v>2415413.565293245</c:v>
                </c:pt>
                <c:pt idx="787">
                  <c:v>2415375.950066455</c:v>
                </c:pt>
                <c:pt idx="788">
                  <c:v>2415369.944540437</c:v>
                </c:pt>
                <c:pt idx="789">
                  <c:v>2415370.837858702</c:v>
                </c:pt>
                <c:pt idx="790">
                  <c:v>2415385.351422977</c:v>
                </c:pt>
                <c:pt idx="791">
                  <c:v>2415666.168021836</c:v>
                </c:pt>
                <c:pt idx="792">
                  <c:v>2415404.698835749</c:v>
                </c:pt>
                <c:pt idx="793">
                  <c:v>2415305.894085255</c:v>
                </c:pt>
                <c:pt idx="794">
                  <c:v>2415264.795221942</c:v>
                </c:pt>
                <c:pt idx="795">
                  <c:v>2415504.173452075</c:v>
                </c:pt>
                <c:pt idx="796">
                  <c:v>2415418.655136755</c:v>
                </c:pt>
                <c:pt idx="797">
                  <c:v>2415202.027227011</c:v>
                </c:pt>
                <c:pt idx="798">
                  <c:v>2415440.410835863</c:v>
                </c:pt>
                <c:pt idx="799">
                  <c:v>2415347.997544019</c:v>
                </c:pt>
                <c:pt idx="800">
                  <c:v>2415341.324776669</c:v>
                </c:pt>
                <c:pt idx="801">
                  <c:v>2415396.024221017</c:v>
                </c:pt>
                <c:pt idx="802">
                  <c:v>2415420.506333448</c:v>
                </c:pt>
                <c:pt idx="803">
                  <c:v>2415414.594306759</c:v>
                </c:pt>
                <c:pt idx="804">
                  <c:v>2415319.478364319</c:v>
                </c:pt>
                <c:pt idx="805">
                  <c:v>2415372.397491476</c:v>
                </c:pt>
                <c:pt idx="806">
                  <c:v>2415456.523044003</c:v>
                </c:pt>
                <c:pt idx="807">
                  <c:v>2415347.678472496</c:v>
                </c:pt>
                <c:pt idx="808">
                  <c:v>2415382.268393786</c:v>
                </c:pt>
                <c:pt idx="809">
                  <c:v>2415414.881064367</c:v>
                </c:pt>
                <c:pt idx="810">
                  <c:v>2415370.836314969</c:v>
                </c:pt>
                <c:pt idx="811">
                  <c:v>2415315.661830871</c:v>
                </c:pt>
                <c:pt idx="812">
                  <c:v>2415240.950558659</c:v>
                </c:pt>
                <c:pt idx="813">
                  <c:v>2415314.26748051</c:v>
                </c:pt>
                <c:pt idx="814">
                  <c:v>2415247.862959363</c:v>
                </c:pt>
                <c:pt idx="815">
                  <c:v>2415244.764931064</c:v>
                </c:pt>
                <c:pt idx="816">
                  <c:v>2415180.015854192</c:v>
                </c:pt>
                <c:pt idx="817">
                  <c:v>2415175.749032116</c:v>
                </c:pt>
                <c:pt idx="818">
                  <c:v>2415161.573038962</c:v>
                </c:pt>
                <c:pt idx="819">
                  <c:v>2415149.890580365</c:v>
                </c:pt>
                <c:pt idx="820">
                  <c:v>2415095.542016688</c:v>
                </c:pt>
                <c:pt idx="821">
                  <c:v>2415174.748926613</c:v>
                </c:pt>
                <c:pt idx="822">
                  <c:v>2415120.817064255</c:v>
                </c:pt>
                <c:pt idx="823">
                  <c:v>2415162.871838969</c:v>
                </c:pt>
                <c:pt idx="824">
                  <c:v>2415187.87971976</c:v>
                </c:pt>
                <c:pt idx="825">
                  <c:v>2415179.24952139</c:v>
                </c:pt>
                <c:pt idx="826">
                  <c:v>2415114.181385085</c:v>
                </c:pt>
                <c:pt idx="827">
                  <c:v>2415120.471912916</c:v>
                </c:pt>
                <c:pt idx="828">
                  <c:v>2415090.549503388</c:v>
                </c:pt>
                <c:pt idx="829">
                  <c:v>2415125.441718237</c:v>
                </c:pt>
                <c:pt idx="830">
                  <c:v>2415132.616605045</c:v>
                </c:pt>
                <c:pt idx="831">
                  <c:v>2415164.618830907</c:v>
                </c:pt>
                <c:pt idx="832">
                  <c:v>2415228.405251322</c:v>
                </c:pt>
                <c:pt idx="833">
                  <c:v>2415219.822006823</c:v>
                </c:pt>
                <c:pt idx="834">
                  <c:v>2415181.027214889</c:v>
                </c:pt>
                <c:pt idx="835">
                  <c:v>2415143.397516976</c:v>
                </c:pt>
                <c:pt idx="836">
                  <c:v>2415076.849540241</c:v>
                </c:pt>
                <c:pt idx="837">
                  <c:v>2415128.227137841</c:v>
                </c:pt>
                <c:pt idx="838">
                  <c:v>2415160.627576335</c:v>
                </c:pt>
                <c:pt idx="839">
                  <c:v>2415117.478949567</c:v>
                </c:pt>
                <c:pt idx="840">
                  <c:v>2415031.538936602</c:v>
                </c:pt>
                <c:pt idx="841">
                  <c:v>2415066.377331743</c:v>
                </c:pt>
                <c:pt idx="842">
                  <c:v>2414963.410398813</c:v>
                </c:pt>
                <c:pt idx="843">
                  <c:v>2415004.611427733</c:v>
                </c:pt>
                <c:pt idx="844">
                  <c:v>2415105.109618341</c:v>
                </c:pt>
                <c:pt idx="845">
                  <c:v>2415016.539116237</c:v>
                </c:pt>
                <c:pt idx="846">
                  <c:v>2414960.808512089</c:v>
                </c:pt>
                <c:pt idx="847">
                  <c:v>2415022.50058091</c:v>
                </c:pt>
                <c:pt idx="848">
                  <c:v>2414984.273127219</c:v>
                </c:pt>
                <c:pt idx="849">
                  <c:v>2415026.880819482</c:v>
                </c:pt>
                <c:pt idx="850">
                  <c:v>2415117.417189227</c:v>
                </c:pt>
                <c:pt idx="851">
                  <c:v>2415058.663485509</c:v>
                </c:pt>
                <c:pt idx="852">
                  <c:v>2415069.807833154</c:v>
                </c:pt>
                <c:pt idx="853">
                  <c:v>2415086.849657723</c:v>
                </c:pt>
                <c:pt idx="854">
                  <c:v>2414977.053475815</c:v>
                </c:pt>
                <c:pt idx="855">
                  <c:v>2415143.277120416</c:v>
                </c:pt>
                <c:pt idx="856">
                  <c:v>2415307.497498719</c:v>
                </c:pt>
                <c:pt idx="857">
                  <c:v>2415146.199369062</c:v>
                </c:pt>
                <c:pt idx="858">
                  <c:v>2415136.910063152</c:v>
                </c:pt>
                <c:pt idx="859">
                  <c:v>2415175.46574321</c:v>
                </c:pt>
                <c:pt idx="860">
                  <c:v>2415168.275933719</c:v>
                </c:pt>
                <c:pt idx="861">
                  <c:v>2415147.569667452</c:v>
                </c:pt>
                <c:pt idx="862">
                  <c:v>2415192.130547163</c:v>
                </c:pt>
                <c:pt idx="863">
                  <c:v>2415135.778154391</c:v>
                </c:pt>
                <c:pt idx="864">
                  <c:v>2415089.21399424</c:v>
                </c:pt>
                <c:pt idx="865">
                  <c:v>2415138.393084416</c:v>
                </c:pt>
                <c:pt idx="866">
                  <c:v>2415085.339498237</c:v>
                </c:pt>
                <c:pt idx="867">
                  <c:v>2415140.330697211</c:v>
                </c:pt>
                <c:pt idx="868">
                  <c:v>2415186.592274467</c:v>
                </c:pt>
                <c:pt idx="869">
                  <c:v>2415177.744548052</c:v>
                </c:pt>
                <c:pt idx="870">
                  <c:v>2415157.414091444</c:v>
                </c:pt>
                <c:pt idx="871">
                  <c:v>2415102.138256884</c:v>
                </c:pt>
                <c:pt idx="872">
                  <c:v>2415134.026234135</c:v>
                </c:pt>
                <c:pt idx="873">
                  <c:v>2415124.80089854</c:v>
                </c:pt>
                <c:pt idx="874">
                  <c:v>2415205.601190511</c:v>
                </c:pt>
                <c:pt idx="875">
                  <c:v>2415089.48098681</c:v>
                </c:pt>
                <c:pt idx="876">
                  <c:v>2415124.400966534</c:v>
                </c:pt>
                <c:pt idx="877">
                  <c:v>2415105.650945265</c:v>
                </c:pt>
                <c:pt idx="878">
                  <c:v>2415086.499045247</c:v>
                </c:pt>
                <c:pt idx="879">
                  <c:v>2415066.086555993</c:v>
                </c:pt>
                <c:pt idx="880">
                  <c:v>2415064.560550527</c:v>
                </c:pt>
                <c:pt idx="881">
                  <c:v>2415081.204103909</c:v>
                </c:pt>
                <c:pt idx="882">
                  <c:v>2415109.39494348</c:v>
                </c:pt>
                <c:pt idx="883">
                  <c:v>2415067.705853012</c:v>
                </c:pt>
                <c:pt idx="884">
                  <c:v>2415091.892682177</c:v>
                </c:pt>
                <c:pt idx="885">
                  <c:v>2415077.371918481</c:v>
                </c:pt>
                <c:pt idx="886">
                  <c:v>2415018.295055543</c:v>
                </c:pt>
                <c:pt idx="887">
                  <c:v>2414998.087535766</c:v>
                </c:pt>
                <c:pt idx="888">
                  <c:v>2414973.67590735</c:v>
                </c:pt>
                <c:pt idx="889">
                  <c:v>2415031.250669983</c:v>
                </c:pt>
                <c:pt idx="890">
                  <c:v>2414998.945685185</c:v>
                </c:pt>
                <c:pt idx="891">
                  <c:v>2414995.474546038</c:v>
                </c:pt>
                <c:pt idx="892">
                  <c:v>2414997.48803426</c:v>
                </c:pt>
                <c:pt idx="893">
                  <c:v>2415007.35747539</c:v>
                </c:pt>
                <c:pt idx="894">
                  <c:v>2415006.872620096</c:v>
                </c:pt>
                <c:pt idx="895">
                  <c:v>2415006.793552439</c:v>
                </c:pt>
                <c:pt idx="896">
                  <c:v>2415005.452947103</c:v>
                </c:pt>
                <c:pt idx="897">
                  <c:v>2414979.688333957</c:v>
                </c:pt>
                <c:pt idx="898">
                  <c:v>2414967.431601006</c:v>
                </c:pt>
                <c:pt idx="899">
                  <c:v>2414990.041684723</c:v>
                </c:pt>
                <c:pt idx="900">
                  <c:v>2415044.953937664</c:v>
                </c:pt>
                <c:pt idx="901">
                  <c:v>2415046.673326155</c:v>
                </c:pt>
                <c:pt idx="902">
                  <c:v>2415044.565775476</c:v>
                </c:pt>
                <c:pt idx="903">
                  <c:v>2415059.337106591</c:v>
                </c:pt>
                <c:pt idx="904">
                  <c:v>2415065.083800092</c:v>
                </c:pt>
                <c:pt idx="905">
                  <c:v>2415047.011225306</c:v>
                </c:pt>
                <c:pt idx="906">
                  <c:v>2415059.779960084</c:v>
                </c:pt>
                <c:pt idx="907">
                  <c:v>2415056.250389403</c:v>
                </c:pt>
                <c:pt idx="908">
                  <c:v>2415070.729566251</c:v>
                </c:pt>
                <c:pt idx="909">
                  <c:v>2415073.235951414</c:v>
                </c:pt>
                <c:pt idx="910">
                  <c:v>2415097.423187884</c:v>
                </c:pt>
                <c:pt idx="911">
                  <c:v>2415088.026651152</c:v>
                </c:pt>
                <c:pt idx="912">
                  <c:v>2415110.997415577</c:v>
                </c:pt>
                <c:pt idx="913">
                  <c:v>2415082.123278568</c:v>
                </c:pt>
                <c:pt idx="914">
                  <c:v>2415062.553639496</c:v>
                </c:pt>
                <c:pt idx="915">
                  <c:v>2415089.481151771</c:v>
                </c:pt>
                <c:pt idx="916">
                  <c:v>2415093.883873989</c:v>
                </c:pt>
                <c:pt idx="917">
                  <c:v>2415120.174702556</c:v>
                </c:pt>
                <c:pt idx="918">
                  <c:v>2415084.903450233</c:v>
                </c:pt>
                <c:pt idx="919">
                  <c:v>2415074.248849459</c:v>
                </c:pt>
                <c:pt idx="920">
                  <c:v>2415127.12509764</c:v>
                </c:pt>
                <c:pt idx="921">
                  <c:v>2415104.763883044</c:v>
                </c:pt>
                <c:pt idx="922">
                  <c:v>2415119.522527598</c:v>
                </c:pt>
                <c:pt idx="923">
                  <c:v>2415106.221955338</c:v>
                </c:pt>
                <c:pt idx="924">
                  <c:v>2415104.568988027</c:v>
                </c:pt>
                <c:pt idx="925">
                  <c:v>2415105.033553297</c:v>
                </c:pt>
                <c:pt idx="926">
                  <c:v>2415093.811766951</c:v>
                </c:pt>
                <c:pt idx="927">
                  <c:v>2415130.508981321</c:v>
                </c:pt>
                <c:pt idx="928">
                  <c:v>2415165.969733763</c:v>
                </c:pt>
                <c:pt idx="929">
                  <c:v>2415130.292180547</c:v>
                </c:pt>
                <c:pt idx="930">
                  <c:v>2415127.578693277</c:v>
                </c:pt>
                <c:pt idx="931">
                  <c:v>2415093.114341294</c:v>
                </c:pt>
                <c:pt idx="932">
                  <c:v>2415126.28424487</c:v>
                </c:pt>
                <c:pt idx="933">
                  <c:v>2415111.314647099</c:v>
                </c:pt>
                <c:pt idx="934">
                  <c:v>2415143.537250856</c:v>
                </c:pt>
                <c:pt idx="935">
                  <c:v>2415114.130436934</c:v>
                </c:pt>
                <c:pt idx="936">
                  <c:v>2415063.987314501</c:v>
                </c:pt>
                <c:pt idx="937">
                  <c:v>2415124.076566604</c:v>
                </c:pt>
                <c:pt idx="938">
                  <c:v>2415134.243370156</c:v>
                </c:pt>
                <c:pt idx="939">
                  <c:v>2415131.888285624</c:v>
                </c:pt>
                <c:pt idx="940">
                  <c:v>2415135.605131264</c:v>
                </c:pt>
                <c:pt idx="941">
                  <c:v>2415102.309317798</c:v>
                </c:pt>
                <c:pt idx="942">
                  <c:v>2415147.120194755</c:v>
                </c:pt>
                <c:pt idx="943">
                  <c:v>2415184.790731644</c:v>
                </c:pt>
                <c:pt idx="944">
                  <c:v>2415095.169811177</c:v>
                </c:pt>
                <c:pt idx="945">
                  <c:v>2415148.495938566</c:v>
                </c:pt>
                <c:pt idx="946">
                  <c:v>2415143.733259334</c:v>
                </c:pt>
                <c:pt idx="947">
                  <c:v>2415142.042902233</c:v>
                </c:pt>
                <c:pt idx="948">
                  <c:v>2415120.639263043</c:v>
                </c:pt>
                <c:pt idx="949">
                  <c:v>2415129.484495917</c:v>
                </c:pt>
                <c:pt idx="950">
                  <c:v>2415081.053252418</c:v>
                </c:pt>
                <c:pt idx="951">
                  <c:v>2415136.052124038</c:v>
                </c:pt>
                <c:pt idx="952">
                  <c:v>2415130.514102601</c:v>
                </c:pt>
                <c:pt idx="953">
                  <c:v>2415135.287405698</c:v>
                </c:pt>
                <c:pt idx="954">
                  <c:v>2415163.340722819</c:v>
                </c:pt>
                <c:pt idx="955">
                  <c:v>2415146.312596076</c:v>
                </c:pt>
                <c:pt idx="956">
                  <c:v>2415128.601352368</c:v>
                </c:pt>
                <c:pt idx="957">
                  <c:v>2415111.688456089</c:v>
                </c:pt>
                <c:pt idx="958">
                  <c:v>2415147.322149144</c:v>
                </c:pt>
                <c:pt idx="959">
                  <c:v>2415130.04046565</c:v>
                </c:pt>
                <c:pt idx="960">
                  <c:v>2415094.462528975</c:v>
                </c:pt>
                <c:pt idx="961">
                  <c:v>2415105.455243196</c:v>
                </c:pt>
                <c:pt idx="962">
                  <c:v>2415167.331559276</c:v>
                </c:pt>
                <c:pt idx="963">
                  <c:v>2415133.422679617</c:v>
                </c:pt>
                <c:pt idx="964">
                  <c:v>2415098.442793703</c:v>
                </c:pt>
                <c:pt idx="965">
                  <c:v>2415113.77692326</c:v>
                </c:pt>
                <c:pt idx="966">
                  <c:v>2415139.389627005</c:v>
                </c:pt>
                <c:pt idx="967">
                  <c:v>2415133.052115839</c:v>
                </c:pt>
                <c:pt idx="968">
                  <c:v>2415094.227428846</c:v>
                </c:pt>
                <c:pt idx="969">
                  <c:v>2415109.853439817</c:v>
                </c:pt>
                <c:pt idx="970">
                  <c:v>2415056.007138812</c:v>
                </c:pt>
                <c:pt idx="971">
                  <c:v>2415092.934744821</c:v>
                </c:pt>
                <c:pt idx="972">
                  <c:v>2415117.054701325</c:v>
                </c:pt>
                <c:pt idx="973">
                  <c:v>2415109.564240514</c:v>
                </c:pt>
                <c:pt idx="974">
                  <c:v>2415033.913218406</c:v>
                </c:pt>
                <c:pt idx="975">
                  <c:v>2415086.360447518</c:v>
                </c:pt>
                <c:pt idx="976">
                  <c:v>2415105.447410563</c:v>
                </c:pt>
                <c:pt idx="977">
                  <c:v>2415119.269060197</c:v>
                </c:pt>
                <c:pt idx="978">
                  <c:v>2415074.864111988</c:v>
                </c:pt>
                <c:pt idx="979">
                  <c:v>2415103.078983522</c:v>
                </c:pt>
                <c:pt idx="980">
                  <c:v>2415146.711907547</c:v>
                </c:pt>
                <c:pt idx="981">
                  <c:v>2415116.961548983</c:v>
                </c:pt>
                <c:pt idx="982">
                  <c:v>2415111.884307511</c:v>
                </c:pt>
                <c:pt idx="983">
                  <c:v>2415100.330829223</c:v>
                </c:pt>
                <c:pt idx="984">
                  <c:v>2415130.694960259</c:v>
                </c:pt>
                <c:pt idx="985">
                  <c:v>2415111.041437611</c:v>
                </c:pt>
                <c:pt idx="986">
                  <c:v>2415036.692893036</c:v>
                </c:pt>
                <c:pt idx="987">
                  <c:v>2415122.739399191</c:v>
                </c:pt>
                <c:pt idx="988">
                  <c:v>2415157.727227156</c:v>
                </c:pt>
                <c:pt idx="989">
                  <c:v>2415101.304495744</c:v>
                </c:pt>
                <c:pt idx="990">
                  <c:v>2415094.922573129</c:v>
                </c:pt>
                <c:pt idx="991">
                  <c:v>2415110.687108363</c:v>
                </c:pt>
                <c:pt idx="992">
                  <c:v>2415139.072717055</c:v>
                </c:pt>
                <c:pt idx="993">
                  <c:v>2415095.489981472</c:v>
                </c:pt>
                <c:pt idx="994">
                  <c:v>2415148.174318918</c:v>
                </c:pt>
                <c:pt idx="995">
                  <c:v>2415133.883354865</c:v>
                </c:pt>
                <c:pt idx="996">
                  <c:v>2415108.512945306</c:v>
                </c:pt>
                <c:pt idx="997">
                  <c:v>2415107.722830857</c:v>
                </c:pt>
                <c:pt idx="998">
                  <c:v>2415130.166800854</c:v>
                </c:pt>
                <c:pt idx="999">
                  <c:v>2415128.454707347</c:v>
                </c:pt>
                <c:pt idx="1000">
                  <c:v>2415160.143209484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2559674.31476738</c:v>
                </c:pt>
                <c:pt idx="45">
                  <c:v>2563990.676182625</c:v>
                </c:pt>
                <c:pt idx="46">
                  <c:v>2569496.609765053</c:v>
                </c:pt>
                <c:pt idx="47">
                  <c:v>2569561.66649479</c:v>
                </c:pt>
                <c:pt idx="48">
                  <c:v>2570750.444824637</c:v>
                </c:pt>
                <c:pt idx="49">
                  <c:v>2569959.846765091</c:v>
                </c:pt>
                <c:pt idx="50">
                  <c:v>2571018.053534922</c:v>
                </c:pt>
                <c:pt idx="51">
                  <c:v>2570275.805906174</c:v>
                </c:pt>
                <c:pt idx="52">
                  <c:v>2571292.194203613</c:v>
                </c:pt>
                <c:pt idx="53">
                  <c:v>2572275.059722438</c:v>
                </c:pt>
                <c:pt idx="54">
                  <c:v>2573250.630286958</c:v>
                </c:pt>
                <c:pt idx="55">
                  <c:v>2573957.124824256</c:v>
                </c:pt>
                <c:pt idx="56">
                  <c:v>2574893.411631866</c:v>
                </c:pt>
                <c:pt idx="57">
                  <c:v>2575346.330933089</c:v>
                </c:pt>
                <c:pt idx="58">
                  <c:v>2576246.524574023</c:v>
                </c:pt>
                <c:pt idx="59">
                  <c:v>2576468.96144213</c:v>
                </c:pt>
                <c:pt idx="60">
                  <c:v>2577333.264676483</c:v>
                </c:pt>
                <c:pt idx="61">
                  <c:v>2577343.81391343</c:v>
                </c:pt>
                <c:pt idx="62">
                  <c:v>2578173.826123243</c:v>
                </c:pt>
                <c:pt idx="63">
                  <c:v>2577997.925638091</c:v>
                </c:pt>
                <c:pt idx="64">
                  <c:v>2578795.197207787</c:v>
                </c:pt>
                <c:pt idx="65">
                  <c:v>2578456.36498172</c:v>
                </c:pt>
                <c:pt idx="66">
                  <c:v>2579222.295312399</c:v>
                </c:pt>
                <c:pt idx="67">
                  <c:v>2578740.973545709</c:v>
                </c:pt>
                <c:pt idx="68">
                  <c:v>2579476.924195821</c:v>
                </c:pt>
                <c:pt idx="69">
                  <c:v>2578872.131642057</c:v>
                </c:pt>
                <c:pt idx="70">
                  <c:v>2579579.385629165</c:v>
                </c:pt>
                <c:pt idx="71">
                  <c:v>2578868.538181901</c:v>
                </c:pt>
                <c:pt idx="72">
                  <c:v>2579548.404043525</c:v>
                </c:pt>
                <c:pt idx="73">
                  <c:v>2578748.313601772</c:v>
                </c:pt>
                <c:pt idx="74">
                  <c:v>2579402.015937413</c:v>
                </c:pt>
                <c:pt idx="75">
                  <c:v>2578526.953483145</c:v>
                </c:pt>
                <c:pt idx="76">
                  <c:v>2579155.545985913</c:v>
                </c:pt>
                <c:pt idx="77">
                  <c:v>2578217.679397521</c:v>
                </c:pt>
                <c:pt idx="78">
                  <c:v>2578822.291477875</c:v>
                </c:pt>
                <c:pt idx="79">
                  <c:v>2577835.899561236</c:v>
                </c:pt>
                <c:pt idx="80">
                  <c:v>2578417.711846578</c:v>
                </c:pt>
                <c:pt idx="81">
                  <c:v>2577398.183088989</c:v>
                </c:pt>
                <c:pt idx="82">
                  <c:v>2577958.400989308</c:v>
                </c:pt>
                <c:pt idx="83">
                  <c:v>2576918.334914326</c:v>
                </c:pt>
                <c:pt idx="84">
                  <c:v>2577457.99865733</c:v>
                </c:pt>
                <c:pt idx="85">
                  <c:v>2576407.091982041</c:v>
                </c:pt>
                <c:pt idx="86">
                  <c:v>2575821.587915327</c:v>
                </c:pt>
                <c:pt idx="87">
                  <c:v>2577016.917677132</c:v>
                </c:pt>
                <c:pt idx="88">
                  <c:v>2577442.519292148</c:v>
                </c:pt>
                <c:pt idx="89">
                  <c:v>2578096.789222515</c:v>
                </c:pt>
                <c:pt idx="90">
                  <c:v>2579890.308030703</c:v>
                </c:pt>
                <c:pt idx="91">
                  <c:v>2581970.501039894</c:v>
                </c:pt>
                <c:pt idx="92">
                  <c:v>2582137.997056704</c:v>
                </c:pt>
                <c:pt idx="93">
                  <c:v>2583620.748995821</c:v>
                </c:pt>
                <c:pt idx="94">
                  <c:v>2584157.153766394</c:v>
                </c:pt>
                <c:pt idx="95">
                  <c:v>2585054.135088291</c:v>
                </c:pt>
                <c:pt idx="96">
                  <c:v>2584822.569993745</c:v>
                </c:pt>
                <c:pt idx="97">
                  <c:v>2585729.49389516</c:v>
                </c:pt>
                <c:pt idx="98">
                  <c:v>2585352.225741113</c:v>
                </c:pt>
                <c:pt idx="99">
                  <c:v>2586260.371887587</c:v>
                </c:pt>
                <c:pt idx="100">
                  <c:v>2585779.621055392</c:v>
                </c:pt>
                <c:pt idx="101">
                  <c:v>2586681.61748716</c:v>
                </c:pt>
                <c:pt idx="102">
                  <c:v>2586131.348616525</c:v>
                </c:pt>
                <c:pt idx="103">
                  <c:v>2587021.694198328</c:v>
                </c:pt>
                <c:pt idx="104">
                  <c:v>2586432.254249451</c:v>
                </c:pt>
                <c:pt idx="105">
                  <c:v>2587304.021639524</c:v>
                </c:pt>
                <c:pt idx="106">
                  <c:v>2586704.763821669</c:v>
                </c:pt>
                <c:pt idx="107">
                  <c:v>2587552.963872172</c:v>
                </c:pt>
                <c:pt idx="108">
                  <c:v>2586966.023958584</c:v>
                </c:pt>
                <c:pt idx="109">
                  <c:v>2587786.2337767</c:v>
                </c:pt>
                <c:pt idx="110">
                  <c:v>2587232.619429375</c:v>
                </c:pt>
                <c:pt idx="111">
                  <c:v>2588021.39334426</c:v>
                </c:pt>
                <c:pt idx="112">
                  <c:v>2587519.937753611</c:v>
                </c:pt>
                <c:pt idx="113">
                  <c:v>2588841.63247986</c:v>
                </c:pt>
                <c:pt idx="114">
                  <c:v>2589553.14811734</c:v>
                </c:pt>
                <c:pt idx="115">
                  <c:v>2588726.499952293</c:v>
                </c:pt>
                <c:pt idx="116">
                  <c:v>2589415.445811641</c:v>
                </c:pt>
                <c:pt idx="117">
                  <c:v>2589048.492898487</c:v>
                </c:pt>
                <c:pt idx="118">
                  <c:v>2589491.812259563</c:v>
                </c:pt>
                <c:pt idx="119">
                  <c:v>2590733.959908829</c:v>
                </c:pt>
                <c:pt idx="120">
                  <c:v>2591335.339731856</c:v>
                </c:pt>
                <c:pt idx="121">
                  <c:v>2590789.970698102</c:v>
                </c:pt>
                <c:pt idx="122">
                  <c:v>2591370.173583268</c:v>
                </c:pt>
                <c:pt idx="123">
                  <c:v>2591289.986716365</c:v>
                </c:pt>
                <c:pt idx="124">
                  <c:v>2591838.579706639</c:v>
                </c:pt>
                <c:pt idx="125">
                  <c:v>2591874.064490671</c:v>
                </c:pt>
                <c:pt idx="126">
                  <c:v>2592393.671155599</c:v>
                </c:pt>
                <c:pt idx="127">
                  <c:v>2592542.106360808</c:v>
                </c:pt>
                <c:pt idx="128">
                  <c:v>2592596.533981155</c:v>
                </c:pt>
                <c:pt idx="129">
                  <c:v>2593418.843282688</c:v>
                </c:pt>
                <c:pt idx="130">
                  <c:v>2593229.921896998</c:v>
                </c:pt>
                <c:pt idx="131">
                  <c:v>2595110.716992077</c:v>
                </c:pt>
                <c:pt idx="132">
                  <c:v>2596368.813240041</c:v>
                </c:pt>
                <c:pt idx="133">
                  <c:v>2596758.25021699</c:v>
                </c:pt>
                <c:pt idx="134">
                  <c:v>2597054.30000874</c:v>
                </c:pt>
                <c:pt idx="135">
                  <c:v>2598469.417002082</c:v>
                </c:pt>
                <c:pt idx="136">
                  <c:v>2598375.057006863</c:v>
                </c:pt>
                <c:pt idx="137">
                  <c:v>2598946.530025435</c:v>
                </c:pt>
                <c:pt idx="138">
                  <c:v>2599789.92052278</c:v>
                </c:pt>
                <c:pt idx="139">
                  <c:v>2600061.099358733</c:v>
                </c:pt>
                <c:pt idx="140">
                  <c:v>2599977.257071399</c:v>
                </c:pt>
                <c:pt idx="141">
                  <c:v>2600867.217087958</c:v>
                </c:pt>
                <c:pt idx="142">
                  <c:v>2600784.25776046</c:v>
                </c:pt>
                <c:pt idx="143">
                  <c:v>2601653.978974659</c:v>
                </c:pt>
                <c:pt idx="144">
                  <c:v>2601577.920621271</c:v>
                </c:pt>
                <c:pt idx="145">
                  <c:v>2602542.280932702</c:v>
                </c:pt>
                <c:pt idx="146">
                  <c:v>2603476.796489635</c:v>
                </c:pt>
                <c:pt idx="147">
                  <c:v>2603954.215038304</c:v>
                </c:pt>
                <c:pt idx="148">
                  <c:v>2603886.450870719</c:v>
                </c:pt>
                <c:pt idx="149">
                  <c:v>2605037.648820236</c:v>
                </c:pt>
                <c:pt idx="150">
                  <c:v>2606096.538577721</c:v>
                </c:pt>
                <c:pt idx="151">
                  <c:v>2606618.805416442</c:v>
                </c:pt>
                <c:pt idx="152">
                  <c:v>2606547.791070363</c:v>
                </c:pt>
                <c:pt idx="153">
                  <c:v>2607780.692850927</c:v>
                </c:pt>
                <c:pt idx="154">
                  <c:v>2608921.077028969</c:v>
                </c:pt>
                <c:pt idx="155">
                  <c:v>2610072.862020277</c:v>
                </c:pt>
                <c:pt idx="156">
                  <c:v>2610045.480978325</c:v>
                </c:pt>
                <c:pt idx="157">
                  <c:v>2610889.905035709</c:v>
                </c:pt>
                <c:pt idx="158">
                  <c:v>2611367.380188734</c:v>
                </c:pt>
                <c:pt idx="159">
                  <c:v>2611329.041815459</c:v>
                </c:pt>
                <c:pt idx="160">
                  <c:v>2612603.102858997</c:v>
                </c:pt>
                <c:pt idx="161">
                  <c:v>2613773.552297115</c:v>
                </c:pt>
                <c:pt idx="162">
                  <c:v>2614478.076949223</c:v>
                </c:pt>
                <c:pt idx="163">
                  <c:v>2614884.198454557</c:v>
                </c:pt>
                <c:pt idx="164">
                  <c:v>2614787.218635144</c:v>
                </c:pt>
                <c:pt idx="165">
                  <c:v>2616062.436305712</c:v>
                </c:pt>
                <c:pt idx="166">
                  <c:v>2617072.133579186</c:v>
                </c:pt>
                <c:pt idx="167">
                  <c:v>2617337.517577986</c:v>
                </c:pt>
                <c:pt idx="168">
                  <c:v>2617229.233805703</c:v>
                </c:pt>
                <c:pt idx="169">
                  <c:v>2618324.944143503</c:v>
                </c:pt>
                <c:pt idx="170">
                  <c:v>2618377.200992647</c:v>
                </c:pt>
                <c:pt idx="171">
                  <c:v>2619151.311600321</c:v>
                </c:pt>
                <c:pt idx="172">
                  <c:v>2618877.379525212</c:v>
                </c:pt>
                <c:pt idx="173">
                  <c:v>2619763.945488864</c:v>
                </c:pt>
                <c:pt idx="174">
                  <c:v>2620112.500052796</c:v>
                </c:pt>
                <c:pt idx="175">
                  <c:v>2621715.561871466</c:v>
                </c:pt>
                <c:pt idx="176">
                  <c:v>2623017.380553211</c:v>
                </c:pt>
                <c:pt idx="177">
                  <c:v>2623398.970401724</c:v>
                </c:pt>
                <c:pt idx="178">
                  <c:v>2624541.234229441</c:v>
                </c:pt>
                <c:pt idx="179">
                  <c:v>2625234.539453876</c:v>
                </c:pt>
                <c:pt idx="180">
                  <c:v>2625343.488714245</c:v>
                </c:pt>
                <c:pt idx="181">
                  <c:v>2626743.918841558</c:v>
                </c:pt>
                <c:pt idx="182">
                  <c:v>2627754.760447325</c:v>
                </c:pt>
                <c:pt idx="183">
                  <c:v>2627835.944649768</c:v>
                </c:pt>
                <c:pt idx="184">
                  <c:v>2627975.486436888</c:v>
                </c:pt>
                <c:pt idx="185">
                  <c:v>2628121.713777509</c:v>
                </c:pt>
                <c:pt idx="186">
                  <c:v>2628777.568548806</c:v>
                </c:pt>
                <c:pt idx="187">
                  <c:v>2629728.996702184</c:v>
                </c:pt>
                <c:pt idx="188">
                  <c:v>2630358.75468594</c:v>
                </c:pt>
                <c:pt idx="189">
                  <c:v>2630492.408310283</c:v>
                </c:pt>
                <c:pt idx="190">
                  <c:v>2631494.675511731</c:v>
                </c:pt>
                <c:pt idx="191">
                  <c:v>2632210.355661319</c:v>
                </c:pt>
                <c:pt idx="192">
                  <c:v>2632209.48107319</c:v>
                </c:pt>
                <c:pt idx="193">
                  <c:v>2633652.094891827</c:v>
                </c:pt>
                <c:pt idx="194">
                  <c:v>2634865.565618678</c:v>
                </c:pt>
                <c:pt idx="195">
                  <c:v>2634966.119421176</c:v>
                </c:pt>
                <c:pt idx="196">
                  <c:v>2635255.334576604</c:v>
                </c:pt>
                <c:pt idx="197">
                  <c:v>2635390.816377952</c:v>
                </c:pt>
                <c:pt idx="198">
                  <c:v>2636870.453911033</c:v>
                </c:pt>
                <c:pt idx="199">
                  <c:v>2638128.240223115</c:v>
                </c:pt>
                <c:pt idx="200">
                  <c:v>2638379.928411549</c:v>
                </c:pt>
                <c:pt idx="201">
                  <c:v>2638546.248533216</c:v>
                </c:pt>
                <c:pt idx="202">
                  <c:v>2639623.156511049</c:v>
                </c:pt>
                <c:pt idx="203">
                  <c:v>2640804.116867399</c:v>
                </c:pt>
                <c:pt idx="204">
                  <c:v>2642199.904988193</c:v>
                </c:pt>
                <c:pt idx="205">
                  <c:v>2643619.009572104</c:v>
                </c:pt>
                <c:pt idx="206">
                  <c:v>2644389.036423358</c:v>
                </c:pt>
                <c:pt idx="207">
                  <c:v>2644523.802286568</c:v>
                </c:pt>
                <c:pt idx="208">
                  <c:v>2644726.468935317</c:v>
                </c:pt>
                <c:pt idx="209">
                  <c:v>2644717.332616955</c:v>
                </c:pt>
                <c:pt idx="210">
                  <c:v>2645897.482540914</c:v>
                </c:pt>
                <c:pt idx="211">
                  <c:v>2646773.802954342</c:v>
                </c:pt>
                <c:pt idx="212">
                  <c:v>2646872.542114245</c:v>
                </c:pt>
                <c:pt idx="213">
                  <c:v>2646803.591601911</c:v>
                </c:pt>
                <c:pt idx="214">
                  <c:v>2647613.81976979</c:v>
                </c:pt>
                <c:pt idx="215">
                  <c:v>2648115.249182616</c:v>
                </c:pt>
                <c:pt idx="216">
                  <c:v>2648272.353207089</c:v>
                </c:pt>
                <c:pt idx="217">
                  <c:v>2649474.067174289</c:v>
                </c:pt>
                <c:pt idx="218">
                  <c:v>2651617.024507518</c:v>
                </c:pt>
                <c:pt idx="219">
                  <c:v>2652151.911636175</c:v>
                </c:pt>
                <c:pt idx="220">
                  <c:v>2652391.502657644</c:v>
                </c:pt>
                <c:pt idx="221">
                  <c:v>2652247.838854405</c:v>
                </c:pt>
                <c:pt idx="222">
                  <c:v>2652317.041984709</c:v>
                </c:pt>
                <c:pt idx="223">
                  <c:v>2653268.370379094</c:v>
                </c:pt>
                <c:pt idx="224">
                  <c:v>2654157.952324583</c:v>
                </c:pt>
                <c:pt idx="225">
                  <c:v>2654212.127803612</c:v>
                </c:pt>
                <c:pt idx="226">
                  <c:v>2655303.312529788</c:v>
                </c:pt>
                <c:pt idx="227">
                  <c:v>2656176.099044629</c:v>
                </c:pt>
                <c:pt idx="228">
                  <c:v>2656296.409295992</c:v>
                </c:pt>
                <c:pt idx="229">
                  <c:v>2656415.038027912</c:v>
                </c:pt>
                <c:pt idx="230">
                  <c:v>2656376.247709209</c:v>
                </c:pt>
                <c:pt idx="231">
                  <c:v>2657470.752557079</c:v>
                </c:pt>
                <c:pt idx="232">
                  <c:v>2658001.753753582</c:v>
                </c:pt>
                <c:pt idx="233">
                  <c:v>2658108.969827037</c:v>
                </c:pt>
                <c:pt idx="234">
                  <c:v>2659295.192312896</c:v>
                </c:pt>
                <c:pt idx="235">
                  <c:v>2660304.718095478</c:v>
                </c:pt>
                <c:pt idx="236">
                  <c:v>2660416.130293125</c:v>
                </c:pt>
                <c:pt idx="237">
                  <c:v>2660641.306682343</c:v>
                </c:pt>
                <c:pt idx="238">
                  <c:v>2662137.706313729</c:v>
                </c:pt>
                <c:pt idx="239">
                  <c:v>2663491.643606404</c:v>
                </c:pt>
                <c:pt idx="240">
                  <c:v>2664760.432074343</c:v>
                </c:pt>
                <c:pt idx="241">
                  <c:v>2665125.16738152</c:v>
                </c:pt>
                <c:pt idx="242">
                  <c:v>2665258.835143008</c:v>
                </c:pt>
                <c:pt idx="243">
                  <c:v>2666668.764807166</c:v>
                </c:pt>
                <c:pt idx="244">
                  <c:v>2667193.616452367</c:v>
                </c:pt>
                <c:pt idx="245">
                  <c:v>2667131.776080129</c:v>
                </c:pt>
                <c:pt idx="246">
                  <c:v>2667765.160832909</c:v>
                </c:pt>
                <c:pt idx="247">
                  <c:v>2667687.080058161</c:v>
                </c:pt>
                <c:pt idx="248">
                  <c:v>2669293.617780389</c:v>
                </c:pt>
                <c:pt idx="249">
                  <c:v>2670653.029958571</c:v>
                </c:pt>
                <c:pt idx="250">
                  <c:v>2671730.602505809</c:v>
                </c:pt>
                <c:pt idx="251">
                  <c:v>2672542.590189419</c:v>
                </c:pt>
                <c:pt idx="252">
                  <c:v>2672470.692382846</c:v>
                </c:pt>
                <c:pt idx="253">
                  <c:v>2673262.720360714</c:v>
                </c:pt>
                <c:pt idx="254">
                  <c:v>2673217.206227585</c:v>
                </c:pt>
                <c:pt idx="255">
                  <c:v>2674675.829999042</c:v>
                </c:pt>
                <c:pt idx="256">
                  <c:v>2675585.979669807</c:v>
                </c:pt>
                <c:pt idx="257">
                  <c:v>2675548.229786626</c:v>
                </c:pt>
                <c:pt idx="258">
                  <c:v>2676138.327522215</c:v>
                </c:pt>
                <c:pt idx="259">
                  <c:v>2676112.036123184</c:v>
                </c:pt>
                <c:pt idx="260">
                  <c:v>2677477.763427173</c:v>
                </c:pt>
                <c:pt idx="261">
                  <c:v>2679145.605859002</c:v>
                </c:pt>
                <c:pt idx="262">
                  <c:v>2679996.358188765</c:v>
                </c:pt>
                <c:pt idx="263">
                  <c:v>2679890.401256648</c:v>
                </c:pt>
                <c:pt idx="264">
                  <c:v>2680956.592034125</c:v>
                </c:pt>
                <c:pt idx="265">
                  <c:v>2681005.115458801</c:v>
                </c:pt>
                <c:pt idx="266">
                  <c:v>2681881.845452961</c:v>
                </c:pt>
                <c:pt idx="267">
                  <c:v>2682000.955680053</c:v>
                </c:pt>
                <c:pt idx="268">
                  <c:v>2683345.400692577</c:v>
                </c:pt>
                <c:pt idx="269">
                  <c:v>2684227.443436553</c:v>
                </c:pt>
                <c:pt idx="270">
                  <c:v>2684421.40098682</c:v>
                </c:pt>
                <c:pt idx="271">
                  <c:v>2685689.222544832</c:v>
                </c:pt>
                <c:pt idx="272">
                  <c:v>2686307.862451903</c:v>
                </c:pt>
                <c:pt idx="273">
                  <c:v>2686446.561228958</c:v>
                </c:pt>
                <c:pt idx="274">
                  <c:v>2686755.530692788</c:v>
                </c:pt>
                <c:pt idx="275">
                  <c:v>2686799.31024749</c:v>
                </c:pt>
                <c:pt idx="276">
                  <c:v>2687594.862623677</c:v>
                </c:pt>
                <c:pt idx="277">
                  <c:v>2688608.379268767</c:v>
                </c:pt>
                <c:pt idx="278">
                  <c:v>2688513.489929083</c:v>
                </c:pt>
                <c:pt idx="279">
                  <c:v>2690080.628204507</c:v>
                </c:pt>
                <c:pt idx="280">
                  <c:v>2691256.273886376</c:v>
                </c:pt>
                <c:pt idx="281">
                  <c:v>2691712.296412042</c:v>
                </c:pt>
                <c:pt idx="282">
                  <c:v>2691776.179411775</c:v>
                </c:pt>
                <c:pt idx="283">
                  <c:v>2693137.308639035</c:v>
                </c:pt>
                <c:pt idx="284">
                  <c:v>2693992.065237303</c:v>
                </c:pt>
                <c:pt idx="285">
                  <c:v>2694534.052010365</c:v>
                </c:pt>
                <c:pt idx="286">
                  <c:v>2694651.776222438</c:v>
                </c:pt>
                <c:pt idx="287">
                  <c:v>2696033.866621057</c:v>
                </c:pt>
                <c:pt idx="288">
                  <c:v>2696950.027042804</c:v>
                </c:pt>
                <c:pt idx="289">
                  <c:v>2697502.005214869</c:v>
                </c:pt>
                <c:pt idx="290">
                  <c:v>2697599.936433717</c:v>
                </c:pt>
                <c:pt idx="291">
                  <c:v>2698763.7712972</c:v>
                </c:pt>
                <c:pt idx="292">
                  <c:v>2699947.956146922</c:v>
                </c:pt>
                <c:pt idx="293">
                  <c:v>2701308.636278397</c:v>
                </c:pt>
                <c:pt idx="294">
                  <c:v>2702560.420683758</c:v>
                </c:pt>
                <c:pt idx="295">
                  <c:v>2702686.667803762</c:v>
                </c:pt>
                <c:pt idx="296">
                  <c:v>2702777.70836584</c:v>
                </c:pt>
                <c:pt idx="297">
                  <c:v>2703165.006161171</c:v>
                </c:pt>
                <c:pt idx="298">
                  <c:v>2703096.811772575</c:v>
                </c:pt>
                <c:pt idx="299">
                  <c:v>2704484.207668343</c:v>
                </c:pt>
                <c:pt idx="300">
                  <c:v>2704749.893691294</c:v>
                </c:pt>
                <c:pt idx="301">
                  <c:v>2704828.261922766</c:v>
                </c:pt>
                <c:pt idx="302">
                  <c:v>2705654.918735436</c:v>
                </c:pt>
                <c:pt idx="303">
                  <c:v>2705547.522419785</c:v>
                </c:pt>
                <c:pt idx="304">
                  <c:v>2707579.236991003</c:v>
                </c:pt>
                <c:pt idx="305">
                  <c:v>2708503.954344796</c:v>
                </c:pt>
                <c:pt idx="306">
                  <c:v>2708572.026132821</c:v>
                </c:pt>
                <c:pt idx="307">
                  <c:v>2709184.033955994</c:v>
                </c:pt>
                <c:pt idx="308">
                  <c:v>2709191.764521108</c:v>
                </c:pt>
                <c:pt idx="309">
                  <c:v>2709813.019628025</c:v>
                </c:pt>
                <c:pt idx="310">
                  <c:v>2709727.637627051</c:v>
                </c:pt>
                <c:pt idx="311">
                  <c:v>2710910.739837992</c:v>
                </c:pt>
                <c:pt idx="312">
                  <c:v>2711599.839612232</c:v>
                </c:pt>
                <c:pt idx="313">
                  <c:v>2711480.867300581</c:v>
                </c:pt>
                <c:pt idx="314">
                  <c:v>2712936.590440614</c:v>
                </c:pt>
                <c:pt idx="315">
                  <c:v>2713850.097949762</c:v>
                </c:pt>
                <c:pt idx="316">
                  <c:v>2713787.166730892</c:v>
                </c:pt>
                <c:pt idx="317">
                  <c:v>2714224.454354442</c:v>
                </c:pt>
                <c:pt idx="318">
                  <c:v>2714203.59745725</c:v>
                </c:pt>
                <c:pt idx="319">
                  <c:v>2714252.998405412</c:v>
                </c:pt>
                <c:pt idx="320">
                  <c:v>2714388.289876058</c:v>
                </c:pt>
                <c:pt idx="321">
                  <c:v>2715499.669982106</c:v>
                </c:pt>
                <c:pt idx="322">
                  <c:v>2716179.459535135</c:v>
                </c:pt>
                <c:pt idx="323">
                  <c:v>2716265.58851399</c:v>
                </c:pt>
                <c:pt idx="324">
                  <c:v>2717431.50643043</c:v>
                </c:pt>
                <c:pt idx="325">
                  <c:v>2718547.336537518</c:v>
                </c:pt>
                <c:pt idx="326">
                  <c:v>2720113.177255681</c:v>
                </c:pt>
                <c:pt idx="327">
                  <c:v>2721220.310140537</c:v>
                </c:pt>
                <c:pt idx="328">
                  <c:v>2721420.645735696</c:v>
                </c:pt>
                <c:pt idx="329">
                  <c:v>2721351.971776199</c:v>
                </c:pt>
                <c:pt idx="330">
                  <c:v>2722989.721727313</c:v>
                </c:pt>
                <c:pt idx="331">
                  <c:v>2723984.802836829</c:v>
                </c:pt>
                <c:pt idx="332">
                  <c:v>2724351.546273465</c:v>
                </c:pt>
                <c:pt idx="333">
                  <c:v>2724257.368482672</c:v>
                </c:pt>
                <c:pt idx="334">
                  <c:v>2725055.159958214</c:v>
                </c:pt>
                <c:pt idx="335">
                  <c:v>2726445.900755125</c:v>
                </c:pt>
                <c:pt idx="336">
                  <c:v>2727728.602997953</c:v>
                </c:pt>
                <c:pt idx="337">
                  <c:v>2728778.641396977</c:v>
                </c:pt>
                <c:pt idx="338">
                  <c:v>2729331.972022962</c:v>
                </c:pt>
                <c:pt idx="339">
                  <c:v>2729247.909895359</c:v>
                </c:pt>
                <c:pt idx="340">
                  <c:v>2729935.902314483</c:v>
                </c:pt>
                <c:pt idx="341">
                  <c:v>2730034.309065946</c:v>
                </c:pt>
                <c:pt idx="342">
                  <c:v>2731304.642225895</c:v>
                </c:pt>
                <c:pt idx="343">
                  <c:v>2731905.06032736</c:v>
                </c:pt>
                <c:pt idx="344">
                  <c:v>2731820.992276485</c:v>
                </c:pt>
                <c:pt idx="345">
                  <c:v>2732175.398197938</c:v>
                </c:pt>
                <c:pt idx="346">
                  <c:v>2732042.898377724</c:v>
                </c:pt>
                <c:pt idx="347">
                  <c:v>2733783.31085979</c:v>
                </c:pt>
                <c:pt idx="348">
                  <c:v>2734410.817078823</c:v>
                </c:pt>
                <c:pt idx="349">
                  <c:v>2734349.6971263</c:v>
                </c:pt>
                <c:pt idx="350">
                  <c:v>2734897.420284163</c:v>
                </c:pt>
                <c:pt idx="351">
                  <c:v>2734886.490873576</c:v>
                </c:pt>
                <c:pt idx="352">
                  <c:v>2735655.695173003</c:v>
                </c:pt>
                <c:pt idx="353">
                  <c:v>2735700.139817299</c:v>
                </c:pt>
                <c:pt idx="354">
                  <c:v>2737138.894097618</c:v>
                </c:pt>
                <c:pt idx="355">
                  <c:v>2737785.337954486</c:v>
                </c:pt>
                <c:pt idx="356">
                  <c:v>2737883.592539777</c:v>
                </c:pt>
                <c:pt idx="357">
                  <c:v>2739244.840902401</c:v>
                </c:pt>
                <c:pt idx="358">
                  <c:v>2739791.127948915</c:v>
                </c:pt>
                <c:pt idx="359">
                  <c:v>2739807.03503118</c:v>
                </c:pt>
                <c:pt idx="360">
                  <c:v>2740043.53146435</c:v>
                </c:pt>
                <c:pt idx="361">
                  <c:v>2740068.327983343</c:v>
                </c:pt>
                <c:pt idx="362">
                  <c:v>2740479.739864276</c:v>
                </c:pt>
                <c:pt idx="363">
                  <c:v>2740504.173365758</c:v>
                </c:pt>
                <c:pt idx="364">
                  <c:v>2741701.227087292</c:v>
                </c:pt>
                <c:pt idx="365">
                  <c:v>2741986.286615534</c:v>
                </c:pt>
                <c:pt idx="366">
                  <c:v>2741927.907485527</c:v>
                </c:pt>
                <c:pt idx="367">
                  <c:v>2743615.144065447</c:v>
                </c:pt>
                <c:pt idx="368">
                  <c:v>2744376.880559614</c:v>
                </c:pt>
                <c:pt idx="369">
                  <c:v>2744413.39147763</c:v>
                </c:pt>
                <c:pt idx="370">
                  <c:v>2745854.767238809</c:v>
                </c:pt>
                <c:pt idx="371">
                  <c:v>2746661.417986348</c:v>
                </c:pt>
                <c:pt idx="372">
                  <c:v>2746718.876004575</c:v>
                </c:pt>
                <c:pt idx="373">
                  <c:v>2747183.587010164</c:v>
                </c:pt>
                <c:pt idx="374">
                  <c:v>2747137.898130778</c:v>
                </c:pt>
                <c:pt idx="375">
                  <c:v>2748643.683432527</c:v>
                </c:pt>
                <c:pt idx="376">
                  <c:v>2748910.981513762</c:v>
                </c:pt>
                <c:pt idx="377">
                  <c:v>2748986.961176482</c:v>
                </c:pt>
                <c:pt idx="378">
                  <c:v>2750006.399166219</c:v>
                </c:pt>
                <c:pt idx="379">
                  <c:v>2751203.599887857</c:v>
                </c:pt>
                <c:pt idx="380">
                  <c:v>2752501.08780547</c:v>
                </c:pt>
                <c:pt idx="381">
                  <c:v>2753644.511101244</c:v>
                </c:pt>
                <c:pt idx="382">
                  <c:v>2753896.444458944</c:v>
                </c:pt>
                <c:pt idx="383">
                  <c:v>2753870.543762544</c:v>
                </c:pt>
                <c:pt idx="384">
                  <c:v>2754324.535370516</c:v>
                </c:pt>
                <c:pt idx="385">
                  <c:v>2754416.838670911</c:v>
                </c:pt>
                <c:pt idx="386">
                  <c:v>2755594.008198727</c:v>
                </c:pt>
                <c:pt idx="387">
                  <c:v>2755858.793162766</c:v>
                </c:pt>
                <c:pt idx="388">
                  <c:v>2755794.171588957</c:v>
                </c:pt>
                <c:pt idx="389">
                  <c:v>2756552.293383421</c:v>
                </c:pt>
                <c:pt idx="390">
                  <c:v>2756634.20455519</c:v>
                </c:pt>
                <c:pt idx="391">
                  <c:v>2758439.895153206</c:v>
                </c:pt>
                <c:pt idx="392">
                  <c:v>2758953.564405943</c:v>
                </c:pt>
                <c:pt idx="393">
                  <c:v>2758994.852360536</c:v>
                </c:pt>
                <c:pt idx="394">
                  <c:v>2759610.131622391</c:v>
                </c:pt>
                <c:pt idx="395">
                  <c:v>2759591.968774871</c:v>
                </c:pt>
                <c:pt idx="396">
                  <c:v>2760262.73899568</c:v>
                </c:pt>
                <c:pt idx="397">
                  <c:v>2760230.510491903</c:v>
                </c:pt>
                <c:pt idx="398">
                  <c:v>2761415.170205066</c:v>
                </c:pt>
                <c:pt idx="399">
                  <c:v>2762092.744341215</c:v>
                </c:pt>
                <c:pt idx="400">
                  <c:v>2761996.327808758</c:v>
                </c:pt>
                <c:pt idx="401">
                  <c:v>2763296.108291069</c:v>
                </c:pt>
                <c:pt idx="402">
                  <c:v>2763771.45955591</c:v>
                </c:pt>
                <c:pt idx="403">
                  <c:v>2763729.776689057</c:v>
                </c:pt>
                <c:pt idx="404">
                  <c:v>2763996.716223518</c:v>
                </c:pt>
                <c:pt idx="405">
                  <c:v>2763982.512429477</c:v>
                </c:pt>
                <c:pt idx="406">
                  <c:v>2764490.169450436</c:v>
                </c:pt>
                <c:pt idx="407">
                  <c:v>2764476.334464793</c:v>
                </c:pt>
                <c:pt idx="408">
                  <c:v>2764897.391649146</c:v>
                </c:pt>
                <c:pt idx="409">
                  <c:v>2764980.579119078</c:v>
                </c:pt>
                <c:pt idx="410">
                  <c:v>2766277.347294722</c:v>
                </c:pt>
                <c:pt idx="411">
                  <c:v>2767041.684256366</c:v>
                </c:pt>
                <c:pt idx="412">
                  <c:v>2767020.982901664</c:v>
                </c:pt>
                <c:pt idx="413">
                  <c:v>2768603.174886534</c:v>
                </c:pt>
                <c:pt idx="414">
                  <c:v>2769076.449745543</c:v>
                </c:pt>
                <c:pt idx="415">
                  <c:v>2769019.234575329</c:v>
                </c:pt>
                <c:pt idx="416">
                  <c:v>2769812.383853015</c:v>
                </c:pt>
                <c:pt idx="417">
                  <c:v>2769751.589665262</c:v>
                </c:pt>
                <c:pt idx="418">
                  <c:v>2771206.329790505</c:v>
                </c:pt>
                <c:pt idx="419">
                  <c:v>2771585.130849136</c:v>
                </c:pt>
                <c:pt idx="420">
                  <c:v>2771505.622971646</c:v>
                </c:pt>
                <c:pt idx="421">
                  <c:v>2771767.110871279</c:v>
                </c:pt>
                <c:pt idx="422">
                  <c:v>2771517.829504136</c:v>
                </c:pt>
                <c:pt idx="423">
                  <c:v>2772902.677301595</c:v>
                </c:pt>
                <c:pt idx="424">
                  <c:v>2774150.749658558</c:v>
                </c:pt>
                <c:pt idx="425">
                  <c:v>2775119.315321102</c:v>
                </c:pt>
                <c:pt idx="426">
                  <c:v>2775532.68618705</c:v>
                </c:pt>
                <c:pt idx="427">
                  <c:v>2775547.980088415</c:v>
                </c:pt>
                <c:pt idx="428">
                  <c:v>2776043.334343765</c:v>
                </c:pt>
                <c:pt idx="429">
                  <c:v>2775999.19794268</c:v>
                </c:pt>
                <c:pt idx="430">
                  <c:v>2777184.437649305</c:v>
                </c:pt>
                <c:pt idx="431">
                  <c:v>2777166.925042497</c:v>
                </c:pt>
                <c:pt idx="432">
                  <c:v>2777371.48744689</c:v>
                </c:pt>
                <c:pt idx="433">
                  <c:v>2777109.228093341</c:v>
                </c:pt>
                <c:pt idx="434">
                  <c:v>2778232.192473702</c:v>
                </c:pt>
                <c:pt idx="435">
                  <c:v>2778943.647828947</c:v>
                </c:pt>
                <c:pt idx="436">
                  <c:v>2778887.568486142</c:v>
                </c:pt>
                <c:pt idx="437">
                  <c:v>2779119.805798494</c:v>
                </c:pt>
                <c:pt idx="438">
                  <c:v>2779067.283055287</c:v>
                </c:pt>
                <c:pt idx="439">
                  <c:v>2779659.382573541</c:v>
                </c:pt>
                <c:pt idx="440">
                  <c:v>2779654.927535133</c:v>
                </c:pt>
                <c:pt idx="441">
                  <c:v>2780500.742856122</c:v>
                </c:pt>
                <c:pt idx="442">
                  <c:v>2780548.057619874</c:v>
                </c:pt>
                <c:pt idx="443">
                  <c:v>2781618.629087773</c:v>
                </c:pt>
                <c:pt idx="444">
                  <c:v>2782712.9445976</c:v>
                </c:pt>
                <c:pt idx="445">
                  <c:v>2782999.041389057</c:v>
                </c:pt>
                <c:pt idx="446">
                  <c:v>2783107.580608508</c:v>
                </c:pt>
                <c:pt idx="447">
                  <c:v>2783378.711503812</c:v>
                </c:pt>
                <c:pt idx="448">
                  <c:v>2783535.888037564</c:v>
                </c:pt>
                <c:pt idx="449">
                  <c:v>2783522.217165167</c:v>
                </c:pt>
                <c:pt idx="450">
                  <c:v>2783546.780088256</c:v>
                </c:pt>
                <c:pt idx="451">
                  <c:v>2783859.379526882</c:v>
                </c:pt>
                <c:pt idx="452">
                  <c:v>2783935.911900315</c:v>
                </c:pt>
                <c:pt idx="453">
                  <c:v>2785172.37964201</c:v>
                </c:pt>
                <c:pt idx="454">
                  <c:v>2785594.518339731</c:v>
                </c:pt>
                <c:pt idx="455">
                  <c:v>2785543.913137125</c:v>
                </c:pt>
                <c:pt idx="456">
                  <c:v>2786518.891549855</c:v>
                </c:pt>
                <c:pt idx="457">
                  <c:v>2786901.61338695</c:v>
                </c:pt>
                <c:pt idx="458">
                  <c:v>2786978.815858365</c:v>
                </c:pt>
                <c:pt idx="459">
                  <c:v>2786996.863029169</c:v>
                </c:pt>
                <c:pt idx="460">
                  <c:v>2787088.466574371</c:v>
                </c:pt>
                <c:pt idx="461">
                  <c:v>2787855.923029457</c:v>
                </c:pt>
                <c:pt idx="462">
                  <c:v>2788275.974286954</c:v>
                </c:pt>
                <c:pt idx="463">
                  <c:v>2788193.825130172</c:v>
                </c:pt>
                <c:pt idx="464">
                  <c:v>2788183.571437909</c:v>
                </c:pt>
                <c:pt idx="465">
                  <c:v>2788260.457865721</c:v>
                </c:pt>
                <c:pt idx="466">
                  <c:v>2788349.314935309</c:v>
                </c:pt>
                <c:pt idx="467">
                  <c:v>2788269.717379692</c:v>
                </c:pt>
                <c:pt idx="468">
                  <c:v>2789045.563131776</c:v>
                </c:pt>
                <c:pt idx="469">
                  <c:v>2789500.538289503</c:v>
                </c:pt>
                <c:pt idx="470">
                  <c:v>2789057.278864565</c:v>
                </c:pt>
                <c:pt idx="471">
                  <c:v>2789189.19139298</c:v>
                </c:pt>
                <c:pt idx="472">
                  <c:v>2789026.078922155</c:v>
                </c:pt>
                <c:pt idx="473">
                  <c:v>2789379.40798567</c:v>
                </c:pt>
                <c:pt idx="474">
                  <c:v>2788927.476528123</c:v>
                </c:pt>
                <c:pt idx="475">
                  <c:v>2788940.096872297</c:v>
                </c:pt>
                <c:pt idx="476">
                  <c:v>2788908.040344487</c:v>
                </c:pt>
                <c:pt idx="477">
                  <c:v>2790005.086472386</c:v>
                </c:pt>
                <c:pt idx="478">
                  <c:v>2789233.625766832</c:v>
                </c:pt>
                <c:pt idx="479">
                  <c:v>2789284.58441704</c:v>
                </c:pt>
                <c:pt idx="480">
                  <c:v>2789341.108823006</c:v>
                </c:pt>
                <c:pt idx="481">
                  <c:v>2789534.431846944</c:v>
                </c:pt>
                <c:pt idx="482">
                  <c:v>2789138.986575517</c:v>
                </c:pt>
                <c:pt idx="483">
                  <c:v>2789990.164927805</c:v>
                </c:pt>
                <c:pt idx="484">
                  <c:v>2788991.662391711</c:v>
                </c:pt>
                <c:pt idx="485">
                  <c:v>2789465.059668896</c:v>
                </c:pt>
                <c:pt idx="486">
                  <c:v>2789597.185801331</c:v>
                </c:pt>
                <c:pt idx="487">
                  <c:v>2789866.055610302</c:v>
                </c:pt>
                <c:pt idx="488">
                  <c:v>2789761.882416455</c:v>
                </c:pt>
                <c:pt idx="489">
                  <c:v>2790227.928829906</c:v>
                </c:pt>
                <c:pt idx="490">
                  <c:v>2789808.118647009</c:v>
                </c:pt>
                <c:pt idx="491">
                  <c:v>2789936.258289108</c:v>
                </c:pt>
                <c:pt idx="492">
                  <c:v>2790107.364239676</c:v>
                </c:pt>
                <c:pt idx="493">
                  <c:v>2790507.811370956</c:v>
                </c:pt>
                <c:pt idx="494">
                  <c:v>2790485.300073557</c:v>
                </c:pt>
                <c:pt idx="495">
                  <c:v>2790282.452893267</c:v>
                </c:pt>
                <c:pt idx="496">
                  <c:v>2790626.807019162</c:v>
                </c:pt>
                <c:pt idx="497">
                  <c:v>2790443.854546301</c:v>
                </c:pt>
                <c:pt idx="498">
                  <c:v>2790649.273654869</c:v>
                </c:pt>
                <c:pt idx="499">
                  <c:v>2790660.385719578</c:v>
                </c:pt>
                <c:pt idx="500">
                  <c:v>2790645.101317116</c:v>
                </c:pt>
                <c:pt idx="501">
                  <c:v>2790551.239146609</c:v>
                </c:pt>
                <c:pt idx="502">
                  <c:v>2790528.204879381</c:v>
                </c:pt>
                <c:pt idx="503">
                  <c:v>2790758.648426092</c:v>
                </c:pt>
                <c:pt idx="504">
                  <c:v>2790571.923001955</c:v>
                </c:pt>
                <c:pt idx="505">
                  <c:v>2790423.557927678</c:v>
                </c:pt>
                <c:pt idx="506">
                  <c:v>2790754.924499822</c:v>
                </c:pt>
                <c:pt idx="507">
                  <c:v>2791003.0280705</c:v>
                </c:pt>
                <c:pt idx="508">
                  <c:v>2790673.25807106</c:v>
                </c:pt>
                <c:pt idx="509">
                  <c:v>2791009.021163172</c:v>
                </c:pt>
                <c:pt idx="510">
                  <c:v>2791138.452387069</c:v>
                </c:pt>
                <c:pt idx="511">
                  <c:v>2790766.599456191</c:v>
                </c:pt>
                <c:pt idx="512">
                  <c:v>2790925.016199188</c:v>
                </c:pt>
                <c:pt idx="513">
                  <c:v>2791557.160490797</c:v>
                </c:pt>
                <c:pt idx="514">
                  <c:v>2790961.653900867</c:v>
                </c:pt>
                <c:pt idx="515">
                  <c:v>2791233.274506662</c:v>
                </c:pt>
                <c:pt idx="516">
                  <c:v>2791176.263541752</c:v>
                </c:pt>
                <c:pt idx="517">
                  <c:v>2791183.892463809</c:v>
                </c:pt>
                <c:pt idx="518">
                  <c:v>2790957.22205102</c:v>
                </c:pt>
                <c:pt idx="519">
                  <c:v>2792252.598397069</c:v>
                </c:pt>
                <c:pt idx="520">
                  <c:v>2792380.838881224</c:v>
                </c:pt>
                <c:pt idx="521">
                  <c:v>2793081.137250656</c:v>
                </c:pt>
                <c:pt idx="522">
                  <c:v>2792186.047726407</c:v>
                </c:pt>
                <c:pt idx="523">
                  <c:v>2792370.008208961</c:v>
                </c:pt>
                <c:pt idx="524">
                  <c:v>2792774.722647141</c:v>
                </c:pt>
                <c:pt idx="525">
                  <c:v>2792579.351729437</c:v>
                </c:pt>
                <c:pt idx="526">
                  <c:v>2792738.810085064</c:v>
                </c:pt>
                <c:pt idx="527">
                  <c:v>2792812.371471161</c:v>
                </c:pt>
                <c:pt idx="528">
                  <c:v>2792461.248579168</c:v>
                </c:pt>
                <c:pt idx="529">
                  <c:v>2792880.879167858</c:v>
                </c:pt>
                <c:pt idx="530">
                  <c:v>2792353.535354026</c:v>
                </c:pt>
                <c:pt idx="531">
                  <c:v>2793237.56030827</c:v>
                </c:pt>
                <c:pt idx="532">
                  <c:v>2792783.904023156</c:v>
                </c:pt>
                <c:pt idx="533">
                  <c:v>2792923.728915109</c:v>
                </c:pt>
                <c:pt idx="534">
                  <c:v>2792429.42453245</c:v>
                </c:pt>
                <c:pt idx="535">
                  <c:v>2792426.725120503</c:v>
                </c:pt>
                <c:pt idx="536">
                  <c:v>2792276.696319915</c:v>
                </c:pt>
                <c:pt idx="537">
                  <c:v>2792671.001198918</c:v>
                </c:pt>
                <c:pt idx="538">
                  <c:v>2792971.596779715</c:v>
                </c:pt>
                <c:pt idx="539">
                  <c:v>2792750.776835629</c:v>
                </c:pt>
                <c:pt idx="540">
                  <c:v>2792471.325501194</c:v>
                </c:pt>
                <c:pt idx="541">
                  <c:v>2792791.676005711</c:v>
                </c:pt>
                <c:pt idx="542">
                  <c:v>2792725.727745879</c:v>
                </c:pt>
                <c:pt idx="543">
                  <c:v>2792870.358974539</c:v>
                </c:pt>
                <c:pt idx="544">
                  <c:v>2792682.720627829</c:v>
                </c:pt>
                <c:pt idx="545">
                  <c:v>2793077.8984541</c:v>
                </c:pt>
                <c:pt idx="546">
                  <c:v>2792755.628280484</c:v>
                </c:pt>
                <c:pt idx="547">
                  <c:v>2793039.009301505</c:v>
                </c:pt>
                <c:pt idx="548">
                  <c:v>2792802.476079557</c:v>
                </c:pt>
                <c:pt idx="549">
                  <c:v>2792548.073294236</c:v>
                </c:pt>
                <c:pt idx="550">
                  <c:v>2792834.438545639</c:v>
                </c:pt>
                <c:pt idx="551">
                  <c:v>2793092.88727788</c:v>
                </c:pt>
                <c:pt idx="552">
                  <c:v>2792930.818841663</c:v>
                </c:pt>
                <c:pt idx="553">
                  <c:v>2792565.17356554</c:v>
                </c:pt>
                <c:pt idx="554">
                  <c:v>2792655.888561374</c:v>
                </c:pt>
                <c:pt idx="555">
                  <c:v>2793164.522119809</c:v>
                </c:pt>
                <c:pt idx="556">
                  <c:v>2793237.110812354</c:v>
                </c:pt>
                <c:pt idx="557">
                  <c:v>2792991.024876237</c:v>
                </c:pt>
                <c:pt idx="558">
                  <c:v>2793196.448831502</c:v>
                </c:pt>
                <c:pt idx="559">
                  <c:v>2792782.933107821</c:v>
                </c:pt>
                <c:pt idx="560">
                  <c:v>2793309.516963555</c:v>
                </c:pt>
                <c:pt idx="561">
                  <c:v>2793232.266674241</c:v>
                </c:pt>
                <c:pt idx="562">
                  <c:v>2793806.217891773</c:v>
                </c:pt>
                <c:pt idx="563">
                  <c:v>2793513.569718972</c:v>
                </c:pt>
                <c:pt idx="564">
                  <c:v>2793649.948802762</c:v>
                </c:pt>
                <c:pt idx="565">
                  <c:v>2793147.400588785</c:v>
                </c:pt>
                <c:pt idx="566">
                  <c:v>2793333.396706801</c:v>
                </c:pt>
                <c:pt idx="567">
                  <c:v>2792829.562215575</c:v>
                </c:pt>
                <c:pt idx="568">
                  <c:v>2793416.322358056</c:v>
                </c:pt>
                <c:pt idx="569">
                  <c:v>2794161.222852607</c:v>
                </c:pt>
                <c:pt idx="570">
                  <c:v>2794138.267997726</c:v>
                </c:pt>
                <c:pt idx="571">
                  <c:v>2794601.733555691</c:v>
                </c:pt>
                <c:pt idx="572">
                  <c:v>2794526.229450612</c:v>
                </c:pt>
                <c:pt idx="573">
                  <c:v>2794628.671910213</c:v>
                </c:pt>
                <c:pt idx="574">
                  <c:v>2794591.104533766</c:v>
                </c:pt>
                <c:pt idx="575">
                  <c:v>2794255.016686087</c:v>
                </c:pt>
                <c:pt idx="576">
                  <c:v>2794479.851899966</c:v>
                </c:pt>
                <c:pt idx="577">
                  <c:v>2795148.950146347</c:v>
                </c:pt>
                <c:pt idx="578">
                  <c:v>2794432.065250106</c:v>
                </c:pt>
                <c:pt idx="579">
                  <c:v>2794534.781989936</c:v>
                </c:pt>
                <c:pt idx="580">
                  <c:v>2794752.114844978</c:v>
                </c:pt>
                <c:pt idx="581">
                  <c:v>2794738.475748681</c:v>
                </c:pt>
                <c:pt idx="582">
                  <c:v>2794891.010979726</c:v>
                </c:pt>
                <c:pt idx="583">
                  <c:v>2795466.874805548</c:v>
                </c:pt>
                <c:pt idx="584">
                  <c:v>2794646.085196574</c:v>
                </c:pt>
                <c:pt idx="585">
                  <c:v>2794457.962983617</c:v>
                </c:pt>
                <c:pt idx="586">
                  <c:v>2794935.184066453</c:v>
                </c:pt>
                <c:pt idx="587">
                  <c:v>2794863.768401207</c:v>
                </c:pt>
                <c:pt idx="588">
                  <c:v>2794823.02644348</c:v>
                </c:pt>
                <c:pt idx="589">
                  <c:v>2795049.379399765</c:v>
                </c:pt>
                <c:pt idx="590">
                  <c:v>2794717.385548445</c:v>
                </c:pt>
                <c:pt idx="591">
                  <c:v>2794613.820710033</c:v>
                </c:pt>
                <c:pt idx="592">
                  <c:v>2794789.786354137</c:v>
                </c:pt>
                <c:pt idx="593">
                  <c:v>2795085.613917603</c:v>
                </c:pt>
                <c:pt idx="594">
                  <c:v>2794662.677826707</c:v>
                </c:pt>
                <c:pt idx="595">
                  <c:v>2794644.959348215</c:v>
                </c:pt>
                <c:pt idx="596">
                  <c:v>2794778.876542529</c:v>
                </c:pt>
                <c:pt idx="597">
                  <c:v>2794645.295074401</c:v>
                </c:pt>
                <c:pt idx="598">
                  <c:v>2794676.188138064</c:v>
                </c:pt>
                <c:pt idx="599">
                  <c:v>2794437.812925857</c:v>
                </c:pt>
                <c:pt idx="600">
                  <c:v>2794947.384351418</c:v>
                </c:pt>
                <c:pt idx="601">
                  <c:v>2794820.43901501</c:v>
                </c:pt>
                <c:pt idx="602">
                  <c:v>2795381.138293246</c:v>
                </c:pt>
                <c:pt idx="603">
                  <c:v>2795117.297100603</c:v>
                </c:pt>
                <c:pt idx="604">
                  <c:v>2794955.234622045</c:v>
                </c:pt>
                <c:pt idx="605">
                  <c:v>2794658.14492865</c:v>
                </c:pt>
                <c:pt idx="606">
                  <c:v>2794540.266248751</c:v>
                </c:pt>
                <c:pt idx="607">
                  <c:v>2794550.822775138</c:v>
                </c:pt>
                <c:pt idx="608">
                  <c:v>2794316.56621781</c:v>
                </c:pt>
                <c:pt idx="609">
                  <c:v>2794578.613148632</c:v>
                </c:pt>
                <c:pt idx="610">
                  <c:v>2794781.87380168</c:v>
                </c:pt>
                <c:pt idx="611">
                  <c:v>2794504.782571013</c:v>
                </c:pt>
                <c:pt idx="612">
                  <c:v>2794420.296718976</c:v>
                </c:pt>
                <c:pt idx="613">
                  <c:v>2794435.597605569</c:v>
                </c:pt>
                <c:pt idx="614">
                  <c:v>2794248.889598961</c:v>
                </c:pt>
                <c:pt idx="615">
                  <c:v>2794449.097505965</c:v>
                </c:pt>
                <c:pt idx="616">
                  <c:v>2794254.870418267</c:v>
                </c:pt>
                <c:pt idx="617">
                  <c:v>2794326.125390718</c:v>
                </c:pt>
                <c:pt idx="618">
                  <c:v>2794713.69748559</c:v>
                </c:pt>
                <c:pt idx="619">
                  <c:v>2794511.554482579</c:v>
                </c:pt>
                <c:pt idx="620">
                  <c:v>2794320.706823322</c:v>
                </c:pt>
                <c:pt idx="621">
                  <c:v>2794417.923227687</c:v>
                </c:pt>
                <c:pt idx="622">
                  <c:v>2794330.290831683</c:v>
                </c:pt>
                <c:pt idx="623">
                  <c:v>2794447.279418763</c:v>
                </c:pt>
                <c:pt idx="624">
                  <c:v>2794296.364159232</c:v>
                </c:pt>
                <c:pt idx="625">
                  <c:v>2794339.305631201</c:v>
                </c:pt>
                <c:pt idx="626">
                  <c:v>2794064.65959987</c:v>
                </c:pt>
                <c:pt idx="627">
                  <c:v>2794175.793386539</c:v>
                </c:pt>
                <c:pt idx="628">
                  <c:v>2794039.723384417</c:v>
                </c:pt>
                <c:pt idx="629">
                  <c:v>2794115.489032811</c:v>
                </c:pt>
                <c:pt idx="630">
                  <c:v>2794138.333169135</c:v>
                </c:pt>
                <c:pt idx="631">
                  <c:v>2794174.922622406</c:v>
                </c:pt>
                <c:pt idx="632">
                  <c:v>2794074.646487569</c:v>
                </c:pt>
                <c:pt idx="633">
                  <c:v>2794182.470897435</c:v>
                </c:pt>
                <c:pt idx="634">
                  <c:v>2794334.099955279</c:v>
                </c:pt>
                <c:pt idx="635">
                  <c:v>2794394.723112704</c:v>
                </c:pt>
                <c:pt idx="636">
                  <c:v>2794508.860832162</c:v>
                </c:pt>
                <c:pt idx="637">
                  <c:v>2794431.62617225</c:v>
                </c:pt>
                <c:pt idx="638">
                  <c:v>2794370.112378108</c:v>
                </c:pt>
                <c:pt idx="639">
                  <c:v>2794539.755452832</c:v>
                </c:pt>
                <c:pt idx="640">
                  <c:v>2794451.195211834</c:v>
                </c:pt>
                <c:pt idx="641">
                  <c:v>2794393.159329928</c:v>
                </c:pt>
                <c:pt idx="642">
                  <c:v>2794515.099339736</c:v>
                </c:pt>
                <c:pt idx="643">
                  <c:v>2794550.347595778</c:v>
                </c:pt>
                <c:pt idx="644">
                  <c:v>2794672.638313909</c:v>
                </c:pt>
                <c:pt idx="645">
                  <c:v>2794249.310270222</c:v>
                </c:pt>
                <c:pt idx="646">
                  <c:v>2794881.94016438</c:v>
                </c:pt>
                <c:pt idx="647">
                  <c:v>2794914.510429039</c:v>
                </c:pt>
                <c:pt idx="648">
                  <c:v>2795059.451469785</c:v>
                </c:pt>
                <c:pt idx="649">
                  <c:v>2794860.619568512</c:v>
                </c:pt>
                <c:pt idx="650">
                  <c:v>2794758.38274805</c:v>
                </c:pt>
                <c:pt idx="651">
                  <c:v>2794721.707794192</c:v>
                </c:pt>
                <c:pt idx="652">
                  <c:v>2794533.018621012</c:v>
                </c:pt>
                <c:pt idx="653">
                  <c:v>2794855.221393235</c:v>
                </c:pt>
                <c:pt idx="654">
                  <c:v>2794958.556347784</c:v>
                </c:pt>
                <c:pt idx="655">
                  <c:v>2795005.179804882</c:v>
                </c:pt>
                <c:pt idx="656">
                  <c:v>2794746.19100083</c:v>
                </c:pt>
                <c:pt idx="657">
                  <c:v>2794697.988484732</c:v>
                </c:pt>
                <c:pt idx="658">
                  <c:v>2794467.378818328</c:v>
                </c:pt>
                <c:pt idx="659">
                  <c:v>2794598.402590999</c:v>
                </c:pt>
                <c:pt idx="660">
                  <c:v>2794854.969759598</c:v>
                </c:pt>
                <c:pt idx="661">
                  <c:v>2794730.163479923</c:v>
                </c:pt>
                <c:pt idx="662">
                  <c:v>2794701.756770767</c:v>
                </c:pt>
                <c:pt idx="663">
                  <c:v>2794792.556179783</c:v>
                </c:pt>
                <c:pt idx="664">
                  <c:v>2794535.916893899</c:v>
                </c:pt>
                <c:pt idx="665">
                  <c:v>2794582.722438367</c:v>
                </c:pt>
                <c:pt idx="666">
                  <c:v>2794851.998113784</c:v>
                </c:pt>
                <c:pt idx="667">
                  <c:v>2794649.532681561</c:v>
                </c:pt>
                <c:pt idx="668">
                  <c:v>2794813.24891178</c:v>
                </c:pt>
                <c:pt idx="669">
                  <c:v>2794691.667685364</c:v>
                </c:pt>
                <c:pt idx="670">
                  <c:v>2795032.79364964</c:v>
                </c:pt>
                <c:pt idx="671">
                  <c:v>2794657.68561759</c:v>
                </c:pt>
                <c:pt idx="672">
                  <c:v>2794856.611382008</c:v>
                </c:pt>
                <c:pt idx="673">
                  <c:v>2794800.592335873</c:v>
                </c:pt>
                <c:pt idx="674">
                  <c:v>2794847.045480676</c:v>
                </c:pt>
                <c:pt idx="675">
                  <c:v>2794823.736472323</c:v>
                </c:pt>
                <c:pt idx="676">
                  <c:v>2794804.278312079</c:v>
                </c:pt>
                <c:pt idx="677">
                  <c:v>2794786.295003664</c:v>
                </c:pt>
                <c:pt idx="678">
                  <c:v>2794983.587764644</c:v>
                </c:pt>
                <c:pt idx="679">
                  <c:v>2794705.376617672</c:v>
                </c:pt>
                <c:pt idx="680">
                  <c:v>2794618.565219803</c:v>
                </c:pt>
                <c:pt idx="681">
                  <c:v>2794777.92915439</c:v>
                </c:pt>
                <c:pt idx="682">
                  <c:v>2794687.266526668</c:v>
                </c:pt>
                <c:pt idx="683">
                  <c:v>2794729.434719962</c:v>
                </c:pt>
                <c:pt idx="684">
                  <c:v>2794998.497690259</c:v>
                </c:pt>
                <c:pt idx="685">
                  <c:v>2794774.745484741</c:v>
                </c:pt>
                <c:pt idx="686">
                  <c:v>2794259.9387399</c:v>
                </c:pt>
                <c:pt idx="687">
                  <c:v>2794718.08174212</c:v>
                </c:pt>
                <c:pt idx="688">
                  <c:v>2794977.243007967</c:v>
                </c:pt>
                <c:pt idx="689">
                  <c:v>2794831.480993224</c:v>
                </c:pt>
                <c:pt idx="690">
                  <c:v>2794757.391392509</c:v>
                </c:pt>
                <c:pt idx="691">
                  <c:v>2794943.625084615</c:v>
                </c:pt>
                <c:pt idx="692">
                  <c:v>2794505.902849738</c:v>
                </c:pt>
                <c:pt idx="693">
                  <c:v>2794482.282456963</c:v>
                </c:pt>
                <c:pt idx="694">
                  <c:v>2794792.74520229</c:v>
                </c:pt>
                <c:pt idx="695">
                  <c:v>2794450.476144187</c:v>
                </c:pt>
                <c:pt idx="696">
                  <c:v>2794554.680205998</c:v>
                </c:pt>
                <c:pt idx="697">
                  <c:v>2794487.932861334</c:v>
                </c:pt>
                <c:pt idx="698">
                  <c:v>2794686.097966047</c:v>
                </c:pt>
                <c:pt idx="699">
                  <c:v>2794613.189381687</c:v>
                </c:pt>
                <c:pt idx="700">
                  <c:v>2794248.378070525</c:v>
                </c:pt>
                <c:pt idx="701">
                  <c:v>2794466.421613325</c:v>
                </c:pt>
                <c:pt idx="702">
                  <c:v>2794335.453598292</c:v>
                </c:pt>
                <c:pt idx="703">
                  <c:v>2794666.690539592</c:v>
                </c:pt>
                <c:pt idx="704">
                  <c:v>2794601.827101669</c:v>
                </c:pt>
                <c:pt idx="705">
                  <c:v>2794524.664893121</c:v>
                </c:pt>
                <c:pt idx="706">
                  <c:v>2794138.925232637</c:v>
                </c:pt>
                <c:pt idx="707">
                  <c:v>2794586.754654776</c:v>
                </c:pt>
                <c:pt idx="708">
                  <c:v>2794488.390389014</c:v>
                </c:pt>
                <c:pt idx="709">
                  <c:v>2794588.817440636</c:v>
                </c:pt>
                <c:pt idx="710">
                  <c:v>2794561.78767376</c:v>
                </c:pt>
                <c:pt idx="711">
                  <c:v>2794698.133248399</c:v>
                </c:pt>
                <c:pt idx="712">
                  <c:v>2794676.877519031</c:v>
                </c:pt>
                <c:pt idx="713">
                  <c:v>2794803.845893304</c:v>
                </c:pt>
                <c:pt idx="714">
                  <c:v>2794717.889459371</c:v>
                </c:pt>
                <c:pt idx="715">
                  <c:v>2794619.007484099</c:v>
                </c:pt>
                <c:pt idx="716">
                  <c:v>2794693.226692609</c:v>
                </c:pt>
                <c:pt idx="717">
                  <c:v>2794662.562432603</c:v>
                </c:pt>
                <c:pt idx="718">
                  <c:v>2794644.80461175</c:v>
                </c:pt>
                <c:pt idx="719">
                  <c:v>2794707.527161819</c:v>
                </c:pt>
                <c:pt idx="720">
                  <c:v>2794674.489297622</c:v>
                </c:pt>
                <c:pt idx="721">
                  <c:v>2794595.314574745</c:v>
                </c:pt>
                <c:pt idx="722">
                  <c:v>2794792.286732293</c:v>
                </c:pt>
                <c:pt idx="723">
                  <c:v>2794572.649930365</c:v>
                </c:pt>
                <c:pt idx="724">
                  <c:v>2794610.026927586</c:v>
                </c:pt>
                <c:pt idx="725">
                  <c:v>2794560.526860783</c:v>
                </c:pt>
                <c:pt idx="726">
                  <c:v>2794616.692926981</c:v>
                </c:pt>
                <c:pt idx="727">
                  <c:v>2794528.130899749</c:v>
                </c:pt>
                <c:pt idx="728">
                  <c:v>2794605.198330597</c:v>
                </c:pt>
                <c:pt idx="729">
                  <c:v>2794794.247423383</c:v>
                </c:pt>
                <c:pt idx="730">
                  <c:v>2794647.700467753</c:v>
                </c:pt>
                <c:pt idx="731">
                  <c:v>2794680.229138048</c:v>
                </c:pt>
                <c:pt idx="732">
                  <c:v>2794590.801786216</c:v>
                </c:pt>
                <c:pt idx="733">
                  <c:v>2794618.331740445</c:v>
                </c:pt>
                <c:pt idx="734">
                  <c:v>2794621.370122018</c:v>
                </c:pt>
                <c:pt idx="735">
                  <c:v>2794728.794359108</c:v>
                </c:pt>
                <c:pt idx="736">
                  <c:v>2794801.105204815</c:v>
                </c:pt>
                <c:pt idx="737">
                  <c:v>2794759.20090397</c:v>
                </c:pt>
                <c:pt idx="738">
                  <c:v>2794833.869595446</c:v>
                </c:pt>
                <c:pt idx="739">
                  <c:v>2794665.977256695</c:v>
                </c:pt>
                <c:pt idx="740">
                  <c:v>2794690.351604361</c:v>
                </c:pt>
                <c:pt idx="741">
                  <c:v>2794732.945516944</c:v>
                </c:pt>
                <c:pt idx="742">
                  <c:v>2794654.970817791</c:v>
                </c:pt>
                <c:pt idx="743">
                  <c:v>2794717.958378104</c:v>
                </c:pt>
                <c:pt idx="744">
                  <c:v>2794681.817059477</c:v>
                </c:pt>
                <c:pt idx="745">
                  <c:v>2794633.924474136</c:v>
                </c:pt>
                <c:pt idx="746">
                  <c:v>2794619.223700697</c:v>
                </c:pt>
                <c:pt idx="747">
                  <c:v>2794697.547105019</c:v>
                </c:pt>
                <c:pt idx="748">
                  <c:v>2794620.617678928</c:v>
                </c:pt>
                <c:pt idx="749">
                  <c:v>2794745.476911729</c:v>
                </c:pt>
                <c:pt idx="750">
                  <c:v>2794735.387766223</c:v>
                </c:pt>
                <c:pt idx="751">
                  <c:v>2794689.829976039</c:v>
                </c:pt>
                <c:pt idx="752">
                  <c:v>2794707.697135723</c:v>
                </c:pt>
                <c:pt idx="753">
                  <c:v>2794631.991027116</c:v>
                </c:pt>
                <c:pt idx="754">
                  <c:v>2794783.078565595</c:v>
                </c:pt>
                <c:pt idx="755">
                  <c:v>2794708.26504484</c:v>
                </c:pt>
                <c:pt idx="756">
                  <c:v>2794749.978869778</c:v>
                </c:pt>
                <c:pt idx="757">
                  <c:v>2794736.996679583</c:v>
                </c:pt>
                <c:pt idx="758">
                  <c:v>2794695.477052995</c:v>
                </c:pt>
                <c:pt idx="759">
                  <c:v>2794576.584091496</c:v>
                </c:pt>
                <c:pt idx="760">
                  <c:v>2794689.11758981</c:v>
                </c:pt>
                <c:pt idx="761">
                  <c:v>2794708.429013206</c:v>
                </c:pt>
                <c:pt idx="762">
                  <c:v>2794698.616631391</c:v>
                </c:pt>
                <c:pt idx="763">
                  <c:v>2794623.276174743</c:v>
                </c:pt>
                <c:pt idx="764">
                  <c:v>2794676.58748315</c:v>
                </c:pt>
                <c:pt idx="765">
                  <c:v>2794663.681252597</c:v>
                </c:pt>
                <c:pt idx="766">
                  <c:v>2794704.565517798</c:v>
                </c:pt>
                <c:pt idx="767">
                  <c:v>2794838.584109112</c:v>
                </c:pt>
                <c:pt idx="768">
                  <c:v>2794695.593020942</c:v>
                </c:pt>
                <c:pt idx="769">
                  <c:v>2794918.542081083</c:v>
                </c:pt>
                <c:pt idx="770">
                  <c:v>2794690.231121759</c:v>
                </c:pt>
                <c:pt idx="771">
                  <c:v>2794557.030127999</c:v>
                </c:pt>
                <c:pt idx="772">
                  <c:v>2794679.769619834</c:v>
                </c:pt>
                <c:pt idx="773">
                  <c:v>2794667.305226319</c:v>
                </c:pt>
                <c:pt idx="774">
                  <c:v>2794650.434146634</c:v>
                </c:pt>
                <c:pt idx="775">
                  <c:v>2794747.872272465</c:v>
                </c:pt>
                <c:pt idx="776">
                  <c:v>2794645.858350707</c:v>
                </c:pt>
                <c:pt idx="777">
                  <c:v>2794640.749794623</c:v>
                </c:pt>
                <c:pt idx="778">
                  <c:v>2794589.129645564</c:v>
                </c:pt>
                <c:pt idx="779">
                  <c:v>2794660.963066443</c:v>
                </c:pt>
                <c:pt idx="780">
                  <c:v>2794605.417931551</c:v>
                </c:pt>
                <c:pt idx="781">
                  <c:v>2794657.879735911</c:v>
                </c:pt>
                <c:pt idx="782">
                  <c:v>2794687.311773713</c:v>
                </c:pt>
                <c:pt idx="783">
                  <c:v>2794798.645945731</c:v>
                </c:pt>
                <c:pt idx="784">
                  <c:v>2794673.367090913</c:v>
                </c:pt>
                <c:pt idx="785">
                  <c:v>2794629.454820103</c:v>
                </c:pt>
                <c:pt idx="786">
                  <c:v>2794636.507380896</c:v>
                </c:pt>
                <c:pt idx="787">
                  <c:v>2794645.156050064</c:v>
                </c:pt>
                <c:pt idx="788">
                  <c:v>2794626.917426816</c:v>
                </c:pt>
                <c:pt idx="789">
                  <c:v>2794817.025884967</c:v>
                </c:pt>
                <c:pt idx="790">
                  <c:v>2794661.21280389</c:v>
                </c:pt>
                <c:pt idx="791">
                  <c:v>2794496.096610134</c:v>
                </c:pt>
                <c:pt idx="792">
                  <c:v>2794620.757566005</c:v>
                </c:pt>
                <c:pt idx="793">
                  <c:v>2794686.130885203</c:v>
                </c:pt>
                <c:pt idx="794">
                  <c:v>2794647.657513178</c:v>
                </c:pt>
                <c:pt idx="795">
                  <c:v>2794436.378247616</c:v>
                </c:pt>
                <c:pt idx="796">
                  <c:v>2794617.420611695</c:v>
                </c:pt>
                <c:pt idx="797">
                  <c:v>2794817.513784642</c:v>
                </c:pt>
                <c:pt idx="798">
                  <c:v>2794594.015503456</c:v>
                </c:pt>
                <c:pt idx="799">
                  <c:v>2794657.43805937</c:v>
                </c:pt>
                <c:pt idx="800">
                  <c:v>2794645.36664139</c:v>
                </c:pt>
                <c:pt idx="801">
                  <c:v>2794629.182756668</c:v>
                </c:pt>
                <c:pt idx="802">
                  <c:v>2794598.539938071</c:v>
                </c:pt>
                <c:pt idx="803">
                  <c:v>2794626.862333345</c:v>
                </c:pt>
                <c:pt idx="804">
                  <c:v>2794672.522877837</c:v>
                </c:pt>
                <c:pt idx="805">
                  <c:v>2794640.164455322</c:v>
                </c:pt>
                <c:pt idx="806">
                  <c:v>2794598.613918791</c:v>
                </c:pt>
                <c:pt idx="807">
                  <c:v>2794662.799534845</c:v>
                </c:pt>
                <c:pt idx="808">
                  <c:v>2794690.723784496</c:v>
                </c:pt>
                <c:pt idx="809">
                  <c:v>2794625.632811582</c:v>
                </c:pt>
                <c:pt idx="810">
                  <c:v>2794644.245750839</c:v>
                </c:pt>
                <c:pt idx="811">
                  <c:v>2794696.529587116</c:v>
                </c:pt>
                <c:pt idx="812">
                  <c:v>2794721.549725763</c:v>
                </c:pt>
                <c:pt idx="813">
                  <c:v>2794684.484753367</c:v>
                </c:pt>
                <c:pt idx="814">
                  <c:v>2794721.645164035</c:v>
                </c:pt>
                <c:pt idx="815">
                  <c:v>2794738.42670334</c:v>
                </c:pt>
                <c:pt idx="816">
                  <c:v>2794763.018946751</c:v>
                </c:pt>
                <c:pt idx="817">
                  <c:v>2794768.408578471</c:v>
                </c:pt>
                <c:pt idx="818">
                  <c:v>2794771.730366441</c:v>
                </c:pt>
                <c:pt idx="819">
                  <c:v>2794803.188482337</c:v>
                </c:pt>
                <c:pt idx="820">
                  <c:v>2794846.022146391</c:v>
                </c:pt>
                <c:pt idx="821">
                  <c:v>2794788.990288589</c:v>
                </c:pt>
                <c:pt idx="822">
                  <c:v>2794825.98682768</c:v>
                </c:pt>
                <c:pt idx="823">
                  <c:v>2794787.686728986</c:v>
                </c:pt>
                <c:pt idx="824">
                  <c:v>2794807.605946868</c:v>
                </c:pt>
                <c:pt idx="825">
                  <c:v>2794788.885752758</c:v>
                </c:pt>
                <c:pt idx="826">
                  <c:v>2794837.98950456</c:v>
                </c:pt>
                <c:pt idx="827">
                  <c:v>2794819.934174589</c:v>
                </c:pt>
                <c:pt idx="828">
                  <c:v>2794807.965658566</c:v>
                </c:pt>
                <c:pt idx="829">
                  <c:v>2794837.679359659</c:v>
                </c:pt>
                <c:pt idx="830">
                  <c:v>2794818.301606657</c:v>
                </c:pt>
                <c:pt idx="831">
                  <c:v>2794823.530368411</c:v>
                </c:pt>
                <c:pt idx="832">
                  <c:v>2794721.016322788</c:v>
                </c:pt>
                <c:pt idx="833">
                  <c:v>2794692.323959126</c:v>
                </c:pt>
                <c:pt idx="834">
                  <c:v>2794798.260017521</c:v>
                </c:pt>
                <c:pt idx="835">
                  <c:v>2794839.574966331</c:v>
                </c:pt>
                <c:pt idx="836">
                  <c:v>2794876.124520994</c:v>
                </c:pt>
                <c:pt idx="837">
                  <c:v>2794855.82034744</c:v>
                </c:pt>
                <c:pt idx="838">
                  <c:v>2794846.258134122</c:v>
                </c:pt>
                <c:pt idx="839">
                  <c:v>2794839.696488271</c:v>
                </c:pt>
                <c:pt idx="840">
                  <c:v>2794846.310445338</c:v>
                </c:pt>
                <c:pt idx="841">
                  <c:v>2794820.752146877</c:v>
                </c:pt>
                <c:pt idx="842">
                  <c:v>2794873.814436318</c:v>
                </c:pt>
                <c:pt idx="843">
                  <c:v>2794869.455094139</c:v>
                </c:pt>
                <c:pt idx="844">
                  <c:v>2794808.323904487</c:v>
                </c:pt>
                <c:pt idx="845">
                  <c:v>2794859.174937523</c:v>
                </c:pt>
                <c:pt idx="846">
                  <c:v>2794877.086598448</c:v>
                </c:pt>
                <c:pt idx="847">
                  <c:v>2794825.068601391</c:v>
                </c:pt>
                <c:pt idx="848">
                  <c:v>2794894.444308961</c:v>
                </c:pt>
                <c:pt idx="849">
                  <c:v>2794844.251307643</c:v>
                </c:pt>
                <c:pt idx="850">
                  <c:v>2794821.38865657</c:v>
                </c:pt>
                <c:pt idx="851">
                  <c:v>2794822.889727542</c:v>
                </c:pt>
                <c:pt idx="852">
                  <c:v>2794831.506312107</c:v>
                </c:pt>
                <c:pt idx="853">
                  <c:v>2794813.96764714</c:v>
                </c:pt>
                <c:pt idx="854">
                  <c:v>2794915.760249688</c:v>
                </c:pt>
                <c:pt idx="855">
                  <c:v>2794779.614249072</c:v>
                </c:pt>
                <c:pt idx="856">
                  <c:v>2794695.494527156</c:v>
                </c:pt>
                <c:pt idx="857">
                  <c:v>2794781.787587721</c:v>
                </c:pt>
                <c:pt idx="858">
                  <c:v>2794812.61340504</c:v>
                </c:pt>
                <c:pt idx="859">
                  <c:v>2794758.790577157</c:v>
                </c:pt>
                <c:pt idx="860">
                  <c:v>2794769.725871187</c:v>
                </c:pt>
                <c:pt idx="861">
                  <c:v>2794775.662418876</c:v>
                </c:pt>
                <c:pt idx="862">
                  <c:v>2794772.680278597</c:v>
                </c:pt>
                <c:pt idx="863">
                  <c:v>2794785.858852654</c:v>
                </c:pt>
                <c:pt idx="864">
                  <c:v>2794821.622426547</c:v>
                </c:pt>
                <c:pt idx="865">
                  <c:v>2794768.660610766</c:v>
                </c:pt>
                <c:pt idx="866">
                  <c:v>2794793.982890711</c:v>
                </c:pt>
                <c:pt idx="867">
                  <c:v>2794772.295255752</c:v>
                </c:pt>
                <c:pt idx="868">
                  <c:v>2794703.679300442</c:v>
                </c:pt>
                <c:pt idx="869">
                  <c:v>2794743.647018537</c:v>
                </c:pt>
                <c:pt idx="870">
                  <c:v>2794796.620020885</c:v>
                </c:pt>
                <c:pt idx="871">
                  <c:v>2794801.250363677</c:v>
                </c:pt>
                <c:pt idx="872">
                  <c:v>2794787.26988633</c:v>
                </c:pt>
                <c:pt idx="873">
                  <c:v>2794770.843866296</c:v>
                </c:pt>
                <c:pt idx="874">
                  <c:v>2794771.549860314</c:v>
                </c:pt>
                <c:pt idx="875">
                  <c:v>2794832.120436501</c:v>
                </c:pt>
                <c:pt idx="876">
                  <c:v>2794831.215727413</c:v>
                </c:pt>
                <c:pt idx="877">
                  <c:v>2794831.236487809</c:v>
                </c:pt>
                <c:pt idx="878">
                  <c:v>2794839.039474054</c:v>
                </c:pt>
                <c:pt idx="879">
                  <c:v>2794869.22328132</c:v>
                </c:pt>
                <c:pt idx="880">
                  <c:v>2794832.823285354</c:v>
                </c:pt>
                <c:pt idx="881">
                  <c:v>2794825.600998293</c:v>
                </c:pt>
                <c:pt idx="882">
                  <c:v>2794786.501165911</c:v>
                </c:pt>
                <c:pt idx="883">
                  <c:v>2794847.543847512</c:v>
                </c:pt>
                <c:pt idx="884">
                  <c:v>2794814.487439972</c:v>
                </c:pt>
                <c:pt idx="885">
                  <c:v>2794842.139280109</c:v>
                </c:pt>
                <c:pt idx="886">
                  <c:v>2794869.641381164</c:v>
                </c:pt>
                <c:pt idx="887">
                  <c:v>2794877.144359269</c:v>
                </c:pt>
                <c:pt idx="888">
                  <c:v>2794866.585403226</c:v>
                </c:pt>
                <c:pt idx="889">
                  <c:v>2794856.704074161</c:v>
                </c:pt>
                <c:pt idx="890">
                  <c:v>2794894.658783045</c:v>
                </c:pt>
                <c:pt idx="891">
                  <c:v>2794877.709968142</c:v>
                </c:pt>
                <c:pt idx="892">
                  <c:v>2794903.42271567</c:v>
                </c:pt>
                <c:pt idx="893">
                  <c:v>2794871.664047577</c:v>
                </c:pt>
                <c:pt idx="894">
                  <c:v>2794861.678505863</c:v>
                </c:pt>
                <c:pt idx="895">
                  <c:v>2794877.461168828</c:v>
                </c:pt>
                <c:pt idx="896">
                  <c:v>2794875.063958331</c:v>
                </c:pt>
                <c:pt idx="897">
                  <c:v>2794895.576987425</c:v>
                </c:pt>
                <c:pt idx="898">
                  <c:v>2794930.244521341</c:v>
                </c:pt>
                <c:pt idx="899">
                  <c:v>2794927.355068317</c:v>
                </c:pt>
                <c:pt idx="900">
                  <c:v>2794880.229032502</c:v>
                </c:pt>
                <c:pt idx="901">
                  <c:v>2794878.636899036</c:v>
                </c:pt>
                <c:pt idx="902">
                  <c:v>2794897.608043161</c:v>
                </c:pt>
                <c:pt idx="903">
                  <c:v>2794868.43617651</c:v>
                </c:pt>
                <c:pt idx="904">
                  <c:v>2794885.344945224</c:v>
                </c:pt>
                <c:pt idx="905">
                  <c:v>2794888.972547787</c:v>
                </c:pt>
                <c:pt idx="906">
                  <c:v>2794905.544917062</c:v>
                </c:pt>
                <c:pt idx="907">
                  <c:v>2794888.572028554</c:v>
                </c:pt>
                <c:pt idx="908">
                  <c:v>2794887.434769068</c:v>
                </c:pt>
                <c:pt idx="909">
                  <c:v>2794894.627410305</c:v>
                </c:pt>
                <c:pt idx="910">
                  <c:v>2794887.082459301</c:v>
                </c:pt>
                <c:pt idx="911">
                  <c:v>2794892.461367188</c:v>
                </c:pt>
                <c:pt idx="912">
                  <c:v>2794896.170986767</c:v>
                </c:pt>
                <c:pt idx="913">
                  <c:v>2794902.699305026</c:v>
                </c:pt>
                <c:pt idx="914">
                  <c:v>2794904.103110459</c:v>
                </c:pt>
                <c:pt idx="915">
                  <c:v>2794887.91179809</c:v>
                </c:pt>
                <c:pt idx="916">
                  <c:v>2794889.425136911</c:v>
                </c:pt>
                <c:pt idx="917">
                  <c:v>2794867.676257583</c:v>
                </c:pt>
                <c:pt idx="918">
                  <c:v>2794888.350114279</c:v>
                </c:pt>
                <c:pt idx="919">
                  <c:v>2794896.671771644</c:v>
                </c:pt>
                <c:pt idx="920">
                  <c:v>2794853.865825948</c:v>
                </c:pt>
                <c:pt idx="921">
                  <c:v>2794873.760573949</c:v>
                </c:pt>
                <c:pt idx="922">
                  <c:v>2794880.693572054</c:v>
                </c:pt>
                <c:pt idx="923">
                  <c:v>2794902.408635652</c:v>
                </c:pt>
                <c:pt idx="924">
                  <c:v>2794867.62039996</c:v>
                </c:pt>
                <c:pt idx="925">
                  <c:v>2794897.780678632</c:v>
                </c:pt>
                <c:pt idx="926">
                  <c:v>2794878.446994684</c:v>
                </c:pt>
                <c:pt idx="927">
                  <c:v>2794885.256376381</c:v>
                </c:pt>
                <c:pt idx="928">
                  <c:v>2794850.71941773</c:v>
                </c:pt>
                <c:pt idx="929">
                  <c:v>2794880.085667321</c:v>
                </c:pt>
                <c:pt idx="930">
                  <c:v>2794870.54081281</c:v>
                </c:pt>
                <c:pt idx="931">
                  <c:v>2794895.038576326</c:v>
                </c:pt>
                <c:pt idx="932">
                  <c:v>2794895.314772677</c:v>
                </c:pt>
                <c:pt idx="933">
                  <c:v>2794915.256945981</c:v>
                </c:pt>
                <c:pt idx="934">
                  <c:v>2794901.400646475</c:v>
                </c:pt>
                <c:pt idx="935">
                  <c:v>2794913.961413</c:v>
                </c:pt>
                <c:pt idx="936">
                  <c:v>2794939.032001076</c:v>
                </c:pt>
                <c:pt idx="937">
                  <c:v>2794911.258559343</c:v>
                </c:pt>
                <c:pt idx="938">
                  <c:v>2794895.917161252</c:v>
                </c:pt>
                <c:pt idx="939">
                  <c:v>2794903.110113285</c:v>
                </c:pt>
                <c:pt idx="940">
                  <c:v>2794906.108567474</c:v>
                </c:pt>
                <c:pt idx="941">
                  <c:v>2794932.699776523</c:v>
                </c:pt>
                <c:pt idx="942">
                  <c:v>2794879.809088678</c:v>
                </c:pt>
                <c:pt idx="943">
                  <c:v>2794866.151495593</c:v>
                </c:pt>
                <c:pt idx="944">
                  <c:v>2794924.029628494</c:v>
                </c:pt>
                <c:pt idx="945">
                  <c:v>2794880.755084399</c:v>
                </c:pt>
                <c:pt idx="946">
                  <c:v>2794899.106750392</c:v>
                </c:pt>
                <c:pt idx="947">
                  <c:v>2794888.834469029</c:v>
                </c:pt>
                <c:pt idx="948">
                  <c:v>2794904.765192162</c:v>
                </c:pt>
                <c:pt idx="949">
                  <c:v>2794903.888375962</c:v>
                </c:pt>
                <c:pt idx="950">
                  <c:v>2794913.091185195</c:v>
                </c:pt>
                <c:pt idx="951">
                  <c:v>2794903.68203761</c:v>
                </c:pt>
                <c:pt idx="952">
                  <c:v>2794894.521308137</c:v>
                </c:pt>
                <c:pt idx="953">
                  <c:v>2794900.830351511</c:v>
                </c:pt>
                <c:pt idx="954">
                  <c:v>2794877.655113447</c:v>
                </c:pt>
                <c:pt idx="955">
                  <c:v>2794900.086388687</c:v>
                </c:pt>
                <c:pt idx="956">
                  <c:v>2794913.139483303</c:v>
                </c:pt>
                <c:pt idx="957">
                  <c:v>2794923.967117855</c:v>
                </c:pt>
                <c:pt idx="958">
                  <c:v>2794877.55524392</c:v>
                </c:pt>
                <c:pt idx="959">
                  <c:v>2794910.374535851</c:v>
                </c:pt>
                <c:pt idx="960">
                  <c:v>2794914.0471317</c:v>
                </c:pt>
                <c:pt idx="961">
                  <c:v>2794927.267521929</c:v>
                </c:pt>
                <c:pt idx="962">
                  <c:v>2794871.645599736</c:v>
                </c:pt>
                <c:pt idx="963">
                  <c:v>2794901.0424317</c:v>
                </c:pt>
                <c:pt idx="964">
                  <c:v>2794921.926066201</c:v>
                </c:pt>
                <c:pt idx="965">
                  <c:v>2794928.797136233</c:v>
                </c:pt>
                <c:pt idx="966">
                  <c:v>2794899.63522507</c:v>
                </c:pt>
                <c:pt idx="967">
                  <c:v>2794917.187576744</c:v>
                </c:pt>
                <c:pt idx="968">
                  <c:v>2794911.326505424</c:v>
                </c:pt>
                <c:pt idx="969">
                  <c:v>2794905.624804687</c:v>
                </c:pt>
                <c:pt idx="970">
                  <c:v>2794941.675577944</c:v>
                </c:pt>
                <c:pt idx="971">
                  <c:v>2794907.487503006</c:v>
                </c:pt>
                <c:pt idx="972">
                  <c:v>2794912.233419252</c:v>
                </c:pt>
                <c:pt idx="973">
                  <c:v>2794910.702439169</c:v>
                </c:pt>
                <c:pt idx="974">
                  <c:v>2794961.966142629</c:v>
                </c:pt>
                <c:pt idx="975">
                  <c:v>2794908.557299869</c:v>
                </c:pt>
                <c:pt idx="976">
                  <c:v>2794882.357295709</c:v>
                </c:pt>
                <c:pt idx="977">
                  <c:v>2794900.022332463</c:v>
                </c:pt>
                <c:pt idx="978">
                  <c:v>2794915.877125846</c:v>
                </c:pt>
                <c:pt idx="979">
                  <c:v>2794908.245523075</c:v>
                </c:pt>
                <c:pt idx="980">
                  <c:v>2794874.415252525</c:v>
                </c:pt>
                <c:pt idx="981">
                  <c:v>2794890.984253848</c:v>
                </c:pt>
                <c:pt idx="982">
                  <c:v>2794915.748686343</c:v>
                </c:pt>
                <c:pt idx="983">
                  <c:v>2794909.493523062</c:v>
                </c:pt>
                <c:pt idx="984">
                  <c:v>2794867.270746741</c:v>
                </c:pt>
                <c:pt idx="985">
                  <c:v>2794902.753479544</c:v>
                </c:pt>
                <c:pt idx="986">
                  <c:v>2794962.898120828</c:v>
                </c:pt>
                <c:pt idx="987">
                  <c:v>2794899.95956825</c:v>
                </c:pt>
                <c:pt idx="988">
                  <c:v>2794886.202390485</c:v>
                </c:pt>
                <c:pt idx="989">
                  <c:v>2794917.614830438</c:v>
                </c:pt>
                <c:pt idx="990">
                  <c:v>2794885.868123405</c:v>
                </c:pt>
                <c:pt idx="991">
                  <c:v>2794905.811921492</c:v>
                </c:pt>
                <c:pt idx="992">
                  <c:v>2794897.608424866</c:v>
                </c:pt>
                <c:pt idx="993">
                  <c:v>2794910.032921366</c:v>
                </c:pt>
                <c:pt idx="994">
                  <c:v>2794872.36033553</c:v>
                </c:pt>
                <c:pt idx="995">
                  <c:v>2794889.002558021</c:v>
                </c:pt>
                <c:pt idx="996">
                  <c:v>2794892.548887953</c:v>
                </c:pt>
                <c:pt idx="997">
                  <c:v>2794893.991986028</c:v>
                </c:pt>
                <c:pt idx="998">
                  <c:v>2794884.360092103</c:v>
                </c:pt>
                <c:pt idx="999">
                  <c:v>2794892.421115223</c:v>
                </c:pt>
                <c:pt idx="1000">
                  <c:v>2794858.567458229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0.5966698841196761</c:v>
                </c:pt>
                <c:pt idx="2">
                  <c:v>1.098960746791904</c:v>
                </c:pt>
                <c:pt idx="3">
                  <c:v>1.502295134668433</c:v>
                </c:pt>
                <c:pt idx="4">
                  <c:v>1.800177890842915</c:v>
                </c:pt>
                <c:pt idx="5">
                  <c:v>2.039167510814758</c:v>
                </c:pt>
                <c:pt idx="6">
                  <c:v>2.250556077767558</c:v>
                </c:pt>
                <c:pt idx="7">
                  <c:v>2.431072733683245</c:v>
                </c:pt>
                <c:pt idx="8">
                  <c:v>2.576670944190729</c:v>
                </c:pt>
                <c:pt idx="9">
                  <c:v>2.682319418301114</c:v>
                </c:pt>
                <c:pt idx="10">
                  <c:v>2.741728026624398</c:v>
                </c:pt>
                <c:pt idx="11">
                  <c:v>2.746905737355872</c:v>
                </c:pt>
                <c:pt idx="12">
                  <c:v>2.687649306309006</c:v>
                </c:pt>
                <c:pt idx="13">
                  <c:v>4.499244903195486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0.6081204285692616</c:v>
                </c:pt>
                <c:pt idx="2">
                  <c:v>0.5645081386183244</c:v>
                </c:pt>
                <c:pt idx="3">
                  <c:v>0.5200459327610566</c:v>
                </c:pt>
                <c:pt idx="4">
                  <c:v>0.4738623657094547</c:v>
                </c:pt>
                <c:pt idx="5">
                  <c:v>0.3211237365291906</c:v>
                </c:pt>
                <c:pt idx="6">
                  <c:v>0.3125896147152751</c:v>
                </c:pt>
                <c:pt idx="7">
                  <c:v>0.3031468067232392</c:v>
                </c:pt>
                <c:pt idx="8">
                  <c:v>0.292558980436696</c:v>
                </c:pt>
                <c:pt idx="9">
                  <c:v>0.2805402761091073</c:v>
                </c:pt>
                <c:pt idx="10">
                  <c:v>0.2667397253995316</c:v>
                </c:pt>
                <c:pt idx="11">
                  <c:v>0.2507147892913682</c:v>
                </c:pt>
                <c:pt idx="12">
                  <c:v>0.2319033579616461</c:v>
                </c:pt>
                <c:pt idx="13">
                  <c:v>2.158173028270062</c:v>
                </c:pt>
                <c:pt idx="14">
                  <c:v>0.02820741260724019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4.527452315802728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12.14608628432654</c:v>
                </c:pt>
                <c:pt idx="2">
                  <c:v>6.779303580506475</c:v>
                </c:pt>
                <c:pt idx="3">
                  <c:v>6.453555289519545</c:v>
                </c:pt>
                <c:pt idx="4">
                  <c:v>6.103221583503936</c:v>
                </c:pt>
                <c:pt idx="5">
                  <c:v>5.732926736855624</c:v>
                </c:pt>
                <c:pt idx="6">
                  <c:v>5.346165105171048</c:v>
                </c:pt>
                <c:pt idx="7">
                  <c:v>4.945563128825007</c:v>
                </c:pt>
                <c:pt idx="8">
                  <c:v>4.53311156842393</c:v>
                </c:pt>
                <c:pt idx="9">
                  <c:v>4.110304546994002</c:v>
                </c:pt>
                <c:pt idx="10">
                  <c:v>3.678244978683937</c:v>
                </c:pt>
                <c:pt idx="11">
                  <c:v>2.844654736423353</c:v>
                </c:pt>
                <c:pt idx="12">
                  <c:v>1.952184217410443</c:v>
                </c:pt>
                <c:pt idx="13">
                  <c:v>1.003497280328802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12.2431953662668</c:v>
                </c:pt>
                <c:pt idx="2">
                  <c:v>0.2050724894354594</c:v>
                </c:pt>
                <c:pt idx="3">
                  <c:v>0.1741745685300901</c:v>
                </c:pt>
                <c:pt idx="4">
                  <c:v>0.1487262993885012</c:v>
                </c:pt>
                <c:pt idx="5">
                  <c:v>0.1274111621926888</c:v>
                </c:pt>
                <c:pt idx="6">
                  <c:v>0.1093178301655531</c:v>
                </c:pt>
                <c:pt idx="7">
                  <c:v>0.09374783677504492</c:v>
                </c:pt>
                <c:pt idx="8">
                  <c:v>0.08019905833977178</c:v>
                </c:pt>
                <c:pt idx="9">
                  <c:v>0.06828446574997091</c:v>
                </c:pt>
                <c:pt idx="10">
                  <c:v>0.05770572457645063</c:v>
                </c:pt>
                <c:pt idx="11">
                  <c:v>0.1169469671406785</c:v>
                </c:pt>
                <c:pt idx="12">
                  <c:v>0.0787833679024541</c:v>
                </c:pt>
                <c:pt idx="13">
                  <c:v>0.04385976160461662</c:v>
                </c:pt>
                <c:pt idx="14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0.09710908194025639</c:v>
                </c:pt>
                <c:pt idx="2">
                  <c:v>5.571855193255526</c:v>
                </c:pt>
                <c:pt idx="3">
                  <c:v>0.4999228595170199</c:v>
                </c:pt>
                <c:pt idx="4">
                  <c:v>0.4990600054041097</c:v>
                </c:pt>
                <c:pt idx="5">
                  <c:v>0.4977060088410002</c:v>
                </c:pt>
                <c:pt idx="6">
                  <c:v>0.49607946185013</c:v>
                </c:pt>
                <c:pt idx="7">
                  <c:v>0.4943498131210863</c:v>
                </c:pt>
                <c:pt idx="8">
                  <c:v>0.4926506187408486</c:v>
                </c:pt>
                <c:pt idx="9">
                  <c:v>0.4910914871798986</c:v>
                </c:pt>
                <c:pt idx="10">
                  <c:v>0.4897652928865163</c:v>
                </c:pt>
                <c:pt idx="11">
                  <c:v>0.9505372094012624</c:v>
                </c:pt>
                <c:pt idx="12">
                  <c:v>0.9712538869153634</c:v>
                </c:pt>
                <c:pt idx="13">
                  <c:v>0.9925466986862583</c:v>
                </c:pt>
                <c:pt idx="14">
                  <c:v>1.014947824778389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0.7285592005166478</c:v>
                </c:pt>
                <c:pt idx="2">
                  <c:v>1.364255440305725</c:v>
                </c:pt>
                <c:pt idx="3">
                  <c:v>1.902979136107304</c:v>
                </c:pt>
                <c:pt idx="4">
                  <c:v>2.33870419475019</c:v>
                </c:pt>
                <c:pt idx="5">
                  <c:v>2.677651912982304</c:v>
                </c:pt>
                <c:pt idx="6">
                  <c:v>2.991259989143883</c:v>
                </c:pt>
                <c:pt idx="7">
                  <c:v>3.276443994052674</c:v>
                </c:pt>
                <c:pt idx="8">
                  <c:v>3.529353847207216</c:v>
                </c:pt>
                <c:pt idx="9">
                  <c:v>3.74516662705027</c:v>
                </c:pt>
                <c:pt idx="10">
                  <c:v>3.917814580769157</c:v>
                </c:pt>
                <c:pt idx="11">
                  <c:v>4.039545409819547</c:v>
                </c:pt>
                <c:pt idx="12">
                  <c:v>4.100413634832123</c:v>
                </c:pt>
                <c:pt idx="13">
                  <c:v>7.128267327205059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0.7400097449662333</c:v>
                </c:pt>
                <c:pt idx="2">
                  <c:v>0.6979135157351738</c:v>
                </c:pt>
                <c:pt idx="3">
                  <c:v>0.6554352406861059</c:v>
                </c:pt>
                <c:pt idx="4">
                  <c:v>0.611704668177859</c:v>
                </c:pt>
                <c:pt idx="5">
                  <c:v>0.4210818347894627</c:v>
                </c:pt>
                <c:pt idx="6">
                  <c:v>0.4148091239240534</c:v>
                </c:pt>
                <c:pt idx="7">
                  <c:v>0.4078141557163427</c:v>
                </c:pt>
                <c:pt idx="8">
                  <c:v>0.3998706230837545</c:v>
                </c:pt>
                <c:pt idx="9">
                  <c:v>0.3907045818417761</c:v>
                </c:pt>
                <c:pt idx="10">
                  <c:v>0.3799790707951357</c:v>
                </c:pt>
                <c:pt idx="11">
                  <c:v>0.3672679076102832</c:v>
                </c:pt>
                <c:pt idx="12">
                  <c:v>0.3520280140210882</c:v>
                </c:pt>
                <c:pt idx="13">
                  <c:v>3.374431123756518</c:v>
                </c:pt>
                <c:pt idx="14">
                  <c:v>0.09710908194025639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0.3465774313835813</c:v>
                </c:pt>
                <c:pt idx="14">
                  <c:v>7.225376409145315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7.423914302236749</c:v>
                </c:pt>
                <c:pt idx="2">
                  <c:v>3.932368552445396</c:v>
                </c:pt>
                <c:pt idx="3">
                  <c:v>3.775815024749217</c:v>
                </c:pt>
                <c:pt idx="4">
                  <c:v>3.594265966795846</c:v>
                </c:pt>
                <c:pt idx="5">
                  <c:v>3.391627018900135</c:v>
                </c:pt>
                <c:pt idx="6">
                  <c:v>3.170909726297494</c:v>
                </c:pt>
                <c:pt idx="7">
                  <c:v>2.934468123709252</c:v>
                </c:pt>
                <c:pt idx="8">
                  <c:v>2.684141707061042</c:v>
                </c:pt>
                <c:pt idx="9">
                  <c:v>2.421364485342559</c:v>
                </c:pt>
                <c:pt idx="10">
                  <c:v>1.908107784594615</c:v>
                </c:pt>
                <c:pt idx="11">
                  <c:v>1.331312199467713</c:v>
                </c:pt>
                <c:pt idx="12">
                  <c:v>0.6945137270851816</c:v>
                </c:pt>
                <c:pt idx="1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7.451029226424807</c:v>
                </c:pt>
                <c:pt idx="2">
                  <c:v>0.1741745685300901</c:v>
                </c:pt>
                <c:pt idx="3">
                  <c:v>0.1487262993885011</c:v>
                </c:pt>
                <c:pt idx="4">
                  <c:v>0.1274111621926888</c:v>
                </c:pt>
                <c:pt idx="5">
                  <c:v>0.1093178301655531</c:v>
                </c:pt>
                <c:pt idx="6">
                  <c:v>0.09374783677504492</c:v>
                </c:pt>
                <c:pt idx="7">
                  <c:v>0.0801990583397718</c:v>
                </c:pt>
                <c:pt idx="8">
                  <c:v>0.06828446574997091</c:v>
                </c:pt>
                <c:pt idx="9">
                  <c:v>0.05770572457645062</c:v>
                </c:pt>
                <c:pt idx="10">
                  <c:v>0.1169469671406785</c:v>
                </c:pt>
                <c:pt idx="11">
                  <c:v>0.0787833679024541</c:v>
                </c:pt>
                <c:pt idx="12">
                  <c:v>0.04385976160461662</c:v>
                </c:pt>
                <c:pt idx="13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0.02711492418805781</c:v>
                </c:pt>
                <c:pt idx="2">
                  <c:v>3.665720318321443</c:v>
                </c:pt>
                <c:pt idx="3">
                  <c:v>0.30527982708468</c:v>
                </c:pt>
                <c:pt idx="4">
                  <c:v>0.3089602201460602</c:v>
                </c:pt>
                <c:pt idx="5">
                  <c:v>0.3119567780612634</c:v>
                </c:pt>
                <c:pt idx="6">
                  <c:v>0.3144651293776867</c:v>
                </c:pt>
                <c:pt idx="7">
                  <c:v>0.3166406609280139</c:v>
                </c:pt>
                <c:pt idx="8">
                  <c:v>0.3186108823981802</c:v>
                </c:pt>
                <c:pt idx="9">
                  <c:v>0.3204829462949341</c:v>
                </c:pt>
                <c:pt idx="10">
                  <c:v>0.6302036678886224</c:v>
                </c:pt>
                <c:pt idx="11">
                  <c:v>0.6555789530293562</c:v>
                </c:pt>
                <c:pt idx="12">
                  <c:v>0.6806582339871476</c:v>
                </c:pt>
                <c:pt idx="13">
                  <c:v>0.705964271534768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0.5629398916418243</c:v>
                </c:pt>
                <c:pt idx="2">
                  <c:v>1.031113037355746</c:v>
                </c:pt>
                <c:pt idx="3">
                  <c:v>1.399822328502315</c:v>
                </c:pt>
                <c:pt idx="4">
                  <c:v>1.662452647615142</c:v>
                </c:pt>
                <c:pt idx="5">
                  <c:v>1.875878514627106</c:v>
                </c:pt>
                <c:pt idx="6">
                  <c:v>2.061124984775613</c:v>
                </c:pt>
                <c:pt idx="7">
                  <c:v>2.214873521857566</c:v>
                </c:pt>
                <c:pt idx="8">
                  <c:v>2.333027349467677</c:v>
                </c:pt>
                <c:pt idx="9">
                  <c:v>2.410501887241124</c:v>
                </c:pt>
                <c:pt idx="10">
                  <c:v>2.440950134158831</c:v>
                </c:pt>
                <c:pt idx="11">
                  <c:v>2.41632000365217</c:v>
                </c:pt>
                <c:pt idx="12">
                  <c:v>4.383167241849664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0.5743904360914098</c:v>
                </c:pt>
                <c:pt idx="2">
                  <c:v>0.5303904216600186</c:v>
                </c:pt>
                <c:pt idx="3">
                  <c:v>0.4854208360310963</c:v>
                </c:pt>
                <c:pt idx="4">
                  <c:v>0.438609928647799</c:v>
                </c:pt>
                <c:pt idx="5">
                  <c:v>0.2955599835693129</c:v>
                </c:pt>
                <c:pt idx="6">
                  <c:v>0.286447517910981</c:v>
                </c:pt>
                <c:pt idx="7">
                  <c:v>0.2763786878895053</c:v>
                </c:pt>
                <c:pt idx="8">
                  <c:v>0.2651145975393234</c:v>
                </c:pt>
                <c:pt idx="9">
                  <c:v>0.2523663397721682</c:v>
                </c:pt>
                <c:pt idx="10">
                  <c:v>0.237779363993956</c:v>
                </c:pt>
                <c:pt idx="11">
                  <c:v>0.2209069480532325</c:v>
                </c:pt>
                <c:pt idx="12">
                  <c:v>2.258007027206007</c:v>
                </c:pt>
                <c:pt idx="13">
                  <c:v>0.02711492418805781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0.2911597890085124</c:v>
                </c:pt>
                <c:pt idx="13">
                  <c:v>4.410282166037721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11.92988029701977</c:v>
                </c:pt>
                <c:pt idx="2">
                  <c:v>6.255553946843605</c:v>
                </c:pt>
                <c:pt idx="3">
                  <c:v>5.9204387626959</c:v>
                </c:pt>
                <c:pt idx="4">
                  <c:v>5.56496706224159</c:v>
                </c:pt>
                <c:pt idx="5">
                  <c:v>5.192665501313058</c:v>
                </c:pt>
                <c:pt idx="6">
                  <c:v>4.806190764486515</c:v>
                </c:pt>
                <c:pt idx="7">
                  <c:v>4.407562142092688</c:v>
                </c:pt>
                <c:pt idx="8">
                  <c:v>3.998300881010513</c:v>
                </c:pt>
                <c:pt idx="9">
                  <c:v>3.579535897914459</c:v>
                </c:pt>
                <c:pt idx="10">
                  <c:v>2.771103043002838</c:v>
                </c:pt>
                <c:pt idx="11">
                  <c:v>1.903424047695588</c:v>
                </c:pt>
                <c:pt idx="12">
                  <c:v>0.9792312640487006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12.02399687232215</c:v>
                </c:pt>
                <c:pt idx="2">
                  <c:v>0.1741745685300901</c:v>
                </c:pt>
                <c:pt idx="3">
                  <c:v>0.1487262993885011</c:v>
                </c:pt>
                <c:pt idx="4">
                  <c:v>0.1274111621926888</c:v>
                </c:pt>
                <c:pt idx="5">
                  <c:v>0.1093178301655531</c:v>
                </c:pt>
                <c:pt idx="6">
                  <c:v>0.09374783677504492</c:v>
                </c:pt>
                <c:pt idx="7">
                  <c:v>0.08019905833977178</c:v>
                </c:pt>
                <c:pt idx="8">
                  <c:v>0.06828446574997089</c:v>
                </c:pt>
                <c:pt idx="9">
                  <c:v>0.05770572457645064</c:v>
                </c:pt>
                <c:pt idx="10">
                  <c:v>0.1169469671406785</c:v>
                </c:pt>
                <c:pt idx="11">
                  <c:v>0.0787833679024541</c:v>
                </c:pt>
                <c:pt idx="12">
                  <c:v>0.04385976160461662</c:v>
                </c:pt>
                <c:pt idx="13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0.09411657530237112</c:v>
                </c:pt>
                <c:pt idx="2">
                  <c:v>5.84850091870626</c:v>
                </c:pt>
                <c:pt idx="3">
                  <c:v>0.4838414835362067</c:v>
                </c:pt>
                <c:pt idx="4">
                  <c:v>0.4828828626469988</c:v>
                </c:pt>
                <c:pt idx="5">
                  <c:v>0.4816193910940855</c:v>
                </c:pt>
                <c:pt idx="6">
                  <c:v>0.4802225736015875</c:v>
                </c:pt>
                <c:pt idx="7">
                  <c:v>0.4788276807335984</c:v>
                </c:pt>
                <c:pt idx="8">
                  <c:v>0.4775457268321462</c:v>
                </c:pt>
                <c:pt idx="9">
                  <c:v>0.476470707672505</c:v>
                </c:pt>
                <c:pt idx="10">
                  <c:v>0.9253798220522996</c:v>
                </c:pt>
                <c:pt idx="11">
                  <c:v>0.9464623632097038</c:v>
                </c:pt>
                <c:pt idx="12">
                  <c:v>0.9680525452515041</c:v>
                </c:pt>
                <c:pt idx="13">
                  <c:v>0.9906818084982866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0.6966443323544297</c:v>
                </c:pt>
                <c:pt idx="2">
                  <c:v>1.300058844258889</c:v>
                </c:pt>
                <c:pt idx="3">
                  <c:v>1.806020736215823</c:v>
                </c:pt>
                <c:pt idx="4">
                  <c:v>2.208390409975111</c:v>
                </c:pt>
                <c:pt idx="5">
                  <c:v>2.523150046754739</c:v>
                </c:pt>
                <c:pt idx="6">
                  <c:v>2.812022820246421</c:v>
                </c:pt>
                <c:pt idx="7">
                  <c:v>3.07187918880634</c:v>
                </c:pt>
                <c:pt idx="8">
                  <c:v>3.298821533591641</c:v>
                </c:pt>
                <c:pt idx="9">
                  <c:v>3.487976511349665</c:v>
                </c:pt>
                <c:pt idx="10">
                  <c:v>3.63322255809226</c:v>
                </c:pt>
                <c:pt idx="11">
                  <c:v>3.726749606073321</c:v>
                </c:pt>
                <c:pt idx="12">
                  <c:v>7.002437877499252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0.7080948768040152</c:v>
                </c:pt>
                <c:pt idx="2">
                  <c:v>0.6656317878505563</c:v>
                </c:pt>
                <c:pt idx="3">
                  <c:v>0.6226734368414608</c:v>
                </c:pt>
                <c:pt idx="4">
                  <c:v>0.5783492832942604</c:v>
                </c:pt>
                <c:pt idx="5">
                  <c:v>0.3968937533369767</c:v>
                </c:pt>
                <c:pt idx="6">
                  <c:v>0.3900738212541572</c:v>
                </c:pt>
                <c:pt idx="7">
                  <c:v>0.382486519367471</c:v>
                </c:pt>
                <c:pt idx="8">
                  <c:v>0.3739031147145127</c:v>
                </c:pt>
                <c:pt idx="9">
                  <c:v>0.3640467797567458</c:v>
                </c:pt>
                <c:pt idx="10">
                  <c:v>0.3525771638188435</c:v>
                </c:pt>
                <c:pt idx="11">
                  <c:v>0.3390641265409547</c:v>
                </c:pt>
                <c:pt idx="12">
                  <c:v>3.566848060434444</c:v>
                </c:pt>
                <c:pt idx="13">
                  <c:v>0.09411657530237112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0.2073311170762486</c:v>
                </c:pt>
                <c:pt idx="11">
                  <c:v>0.2455370785598937</c:v>
                </c:pt>
                <c:pt idx="12">
                  <c:v>0.2911597890085124</c:v>
                </c:pt>
                <c:pt idx="13">
                  <c:v>7.096554452801623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7.230861728962378</c:v>
                </c:pt>
                <c:pt idx="2">
                  <c:v>3.587783961171745</c:v>
                </c:pt>
                <c:pt idx="3">
                  <c:v>3.42148366637949</c:v>
                </c:pt>
                <c:pt idx="4">
                  <c:v>3.233719981222612</c:v>
                </c:pt>
                <c:pt idx="5">
                  <c:v>3.027535563539626</c:v>
                </c:pt>
                <c:pt idx="6">
                  <c:v>2.805313796950077</c:v>
                </c:pt>
                <c:pt idx="7">
                  <c:v>2.568922080039478</c:v>
                </c:pt>
                <c:pt idx="8">
                  <c:v>2.319821170933749</c:v>
                </c:pt>
                <c:pt idx="9">
                  <c:v>1.832444201547561</c:v>
                </c:pt>
                <c:pt idx="10">
                  <c:v>1.28115197909705</c:v>
                </c:pt>
                <c:pt idx="11">
                  <c:v>0.6695509607280096</c:v>
                </c:pt>
                <c:pt idx="12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7.257000713438885</c:v>
                </c:pt>
                <c:pt idx="2">
                  <c:v>0.1487262993885011</c:v>
                </c:pt>
                <c:pt idx="3">
                  <c:v>0.1274111621926888</c:v>
                </c:pt>
                <c:pt idx="4">
                  <c:v>0.1093178301655531</c:v>
                </c:pt>
                <c:pt idx="5">
                  <c:v>0.09374783677504492</c:v>
                </c:pt>
                <c:pt idx="6">
                  <c:v>0.08019905833977178</c:v>
                </c:pt>
                <c:pt idx="7">
                  <c:v>0.06828446574997091</c:v>
                </c:pt>
                <c:pt idx="8">
                  <c:v>0.05770572457645064</c:v>
                </c:pt>
                <c:pt idx="9">
                  <c:v>0.1169469671406785</c:v>
                </c:pt>
                <c:pt idx="10">
                  <c:v>0.0787833679024541</c:v>
                </c:pt>
                <c:pt idx="11">
                  <c:v>0.04385976160461662</c:v>
                </c:pt>
                <c:pt idx="12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0.0261389844765072</c:v>
                </c:pt>
                <c:pt idx="2">
                  <c:v>3.791804067179134</c:v>
                </c:pt>
                <c:pt idx="3">
                  <c:v>0.2937114569849443</c:v>
                </c:pt>
                <c:pt idx="4">
                  <c:v>0.2970815153224305</c:v>
                </c:pt>
                <c:pt idx="5">
                  <c:v>0.299932254458031</c:v>
                </c:pt>
                <c:pt idx="6">
                  <c:v>0.3024208249293214</c:v>
                </c:pt>
                <c:pt idx="7">
                  <c:v>0.3046761826605697</c:v>
                </c:pt>
                <c:pt idx="8">
                  <c:v>0.3068066336821792</c:v>
                </c:pt>
                <c:pt idx="9">
                  <c:v>0.6043239365268669</c:v>
                </c:pt>
                <c:pt idx="10">
                  <c:v>0.6300755903529646</c:v>
                </c:pt>
                <c:pt idx="11">
                  <c:v>0.655460779973657</c:v>
                </c:pt>
                <c:pt idx="12">
                  <c:v>0.6810015051775956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0.532177278854524</c:v>
                </c:pt>
                <c:pt idx="2">
                  <c:v>0.9692341971733693</c:v>
                </c:pt>
                <c:pt idx="3">
                  <c:v>1.306364517641958</c:v>
                </c:pt>
                <c:pt idx="4">
                  <c:v>1.536843715705811</c:v>
                </c:pt>
                <c:pt idx="5">
                  <c:v>1.726954788496837</c:v>
                </c:pt>
                <c:pt idx="6">
                  <c:v>1.888359000098541</c:v>
                </c:pt>
                <c:pt idx="7">
                  <c:v>2.017694330587955</c:v>
                </c:pt>
                <c:pt idx="8">
                  <c:v>2.110818181544125</c:v>
                </c:pt>
                <c:pt idx="9">
                  <c:v>2.162597371333239</c:v>
                </c:pt>
                <c:pt idx="10">
                  <c:v>2.166633030561074</c:v>
                </c:pt>
                <c:pt idx="11">
                  <c:v>4.269424551803175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0.5436278233041095</c:v>
                </c:pt>
                <c:pt idx="2">
                  <c:v>0.499274194264942</c:v>
                </c:pt>
                <c:pt idx="3">
                  <c:v>0.4538418653531159</c:v>
                </c:pt>
                <c:pt idx="4">
                  <c:v>0.4064588075988252</c:v>
                </c:pt>
                <c:pt idx="5">
                  <c:v>0.2722451893483744</c:v>
                </c:pt>
                <c:pt idx="6">
                  <c:v>0.2626052593641794</c:v>
                </c:pt>
                <c:pt idx="7">
                  <c:v>0.2519654812969659</c:v>
                </c:pt>
                <c:pt idx="8">
                  <c:v>0.2400846208853812</c:v>
                </c:pt>
                <c:pt idx="9">
                  <c:v>0.2266709917878362</c:v>
                </c:pt>
                <c:pt idx="10">
                  <c:v>0.2113667763040839</c:v>
                </c:pt>
                <c:pt idx="11">
                  <c:v>2.348328599801995</c:v>
                </c:pt>
                <c:pt idx="12">
                  <c:v>0.0261389844765072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0.1759796095349726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0.2073311170762486</c:v>
                </c:pt>
                <c:pt idx="11">
                  <c:v>0.2455370785598938</c:v>
                </c:pt>
                <c:pt idx="12">
                  <c:v>4.295563536279682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11.68277673585121</c:v>
                </c:pt>
                <c:pt idx="2">
                  <c:v>5.743524998501012</c:v>
                </c:pt>
                <c:pt idx="3">
                  <c:v>5.402400481106898</c:v>
                </c:pt>
                <c:pt idx="4">
                  <c:v>5.04409468595475</c:v>
                </c:pt>
                <c:pt idx="5">
                  <c:v>4.671293570697393</c:v>
                </c:pt>
                <c:pt idx="6">
                  <c:v>4.286044039315973</c:v>
                </c:pt>
                <c:pt idx="7">
                  <c:v>3.88989359161007</c:v>
                </c:pt>
                <c:pt idx="8">
                  <c:v>3.483996311853</c:v>
                </c:pt>
                <c:pt idx="9">
                  <c:v>2.699913054313487</c:v>
                </c:pt>
                <c:pt idx="10">
                  <c:v>1.85622954041694</c:v>
                </c:pt>
                <c:pt idx="11">
                  <c:v>0.9557444163069442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11.77399526939712</c:v>
                </c:pt>
                <c:pt idx="2">
                  <c:v>0.1487262993885011</c:v>
                </c:pt>
                <c:pt idx="3">
                  <c:v>0.1274111621926888</c:v>
                </c:pt>
                <c:pt idx="4">
                  <c:v>0.1093178301655531</c:v>
                </c:pt>
                <c:pt idx="5">
                  <c:v>0.09374783677504492</c:v>
                </c:pt>
                <c:pt idx="6">
                  <c:v>0.0801990583397718</c:v>
                </c:pt>
                <c:pt idx="7">
                  <c:v>0.06828446574997089</c:v>
                </c:pt>
                <c:pt idx="8">
                  <c:v>0.05770572457645063</c:v>
                </c:pt>
                <c:pt idx="9">
                  <c:v>0.1169469671406785</c:v>
                </c:pt>
                <c:pt idx="10">
                  <c:v>0.0787833679024541</c:v>
                </c:pt>
                <c:pt idx="11">
                  <c:v>0.04385976160461662</c:v>
                </c:pt>
                <c:pt idx="12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0.091218533545914</c:v>
                </c:pt>
                <c:pt idx="2">
                  <c:v>6.087978036738696</c:v>
                </c:pt>
                <c:pt idx="3">
                  <c:v>0.4685356795868025</c:v>
                </c:pt>
                <c:pt idx="4">
                  <c:v>0.4676236253177001</c:v>
                </c:pt>
                <c:pt idx="5">
                  <c:v>0.466548952032402</c:v>
                </c:pt>
                <c:pt idx="6">
                  <c:v>0.4654485897211912</c:v>
                </c:pt>
                <c:pt idx="7">
                  <c:v>0.4644349134558738</c:v>
                </c:pt>
                <c:pt idx="8">
                  <c:v>0.4636030043335211</c:v>
                </c:pt>
                <c:pt idx="9">
                  <c:v>0.9010302246801914</c:v>
                </c:pt>
                <c:pt idx="10">
                  <c:v>0.9224668817990008</c:v>
                </c:pt>
                <c:pt idx="11">
                  <c:v>0.9443448857146124</c:v>
                </c:pt>
                <c:pt idx="12">
                  <c:v>0.9671949607565279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0.6668943612623308</c:v>
                </c:pt>
                <c:pt idx="2">
                  <c:v>1.24021692772967</c:v>
                </c:pt>
                <c:pt idx="3">
                  <c:v>1.715639363519994</c:v>
                </c:pt>
                <c:pt idx="4">
                  <c:v>2.086916264750532</c:v>
                </c:pt>
                <c:pt idx="5">
                  <c:v>2.379128582195259</c:v>
                </c:pt>
                <c:pt idx="6">
                  <c:v>2.644943935062692</c:v>
                </c:pt>
                <c:pt idx="7">
                  <c:v>2.881190729383412</c:v>
                </c:pt>
                <c:pt idx="8">
                  <c:v>3.083927032665045</c:v>
                </c:pt>
                <c:pt idx="9">
                  <c:v>3.248232500239366</c:v>
                </c:pt>
                <c:pt idx="10">
                  <c:v>3.367935407142889</c:v>
                </c:pt>
                <c:pt idx="11">
                  <c:v>6.858196943975751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0.6783449057119163</c:v>
                </c:pt>
                <c:pt idx="2">
                  <c:v>0.6355398424134359</c:v>
                </c:pt>
                <c:pt idx="3">
                  <c:v>0.5921339806748508</c:v>
                </c:pt>
                <c:pt idx="4">
                  <c:v>0.5472565107655103</c:v>
                </c:pt>
                <c:pt idx="5">
                  <c:v>0.3743464340020761</c:v>
                </c:pt>
                <c:pt idx="6">
                  <c:v>0.3670164006299078</c:v>
                </c:pt>
                <c:pt idx="7">
                  <c:v>0.3588769451282725</c:v>
                </c:pt>
                <c:pt idx="8">
                  <c:v>0.3496970732108438</c:v>
                </c:pt>
                <c:pt idx="9">
                  <c:v>0.3391972695730439</c:v>
                </c:pt>
                <c:pt idx="10">
                  <c:v>0.3270340239797717</c:v>
                </c:pt>
                <c:pt idx="11">
                  <c:v>3.735798615392756</c:v>
                </c:pt>
                <c:pt idx="12">
                  <c:v>0.091218533545914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0.2455370785598938</c:v>
                </c:pt>
                <c:pt idx="12">
                  <c:v>6.949415477521663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7.020968857766427</c:v>
                </c:pt>
                <c:pt idx="2">
                  <c:v>3.254483105564273</c:v>
                </c:pt>
                <c:pt idx="3">
                  <c:v>3.081096918644614</c:v>
                </c:pt>
                <c:pt idx="4">
                  <c:v>2.888959068555597</c:v>
                </c:pt>
                <c:pt idx="5">
                  <c:v>2.680481305725459</c:v>
                </c:pt>
                <c:pt idx="6">
                  <c:v>2.457557997704919</c:v>
                </c:pt>
                <c:pt idx="7">
                  <c:v>2.221675756661316</c:v>
                </c:pt>
                <c:pt idx="8">
                  <c:v>1.759312516347757</c:v>
                </c:pt>
                <c:pt idx="9">
                  <c:v>1.232670248547509</c:v>
                </c:pt>
                <c:pt idx="10">
                  <c:v>0.6454235126554837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7.046162054146569</c:v>
                </c:pt>
                <c:pt idx="2">
                  <c:v>0.1274111621926888</c:v>
                </c:pt>
                <c:pt idx="3">
                  <c:v>0.1093178301655531</c:v>
                </c:pt>
                <c:pt idx="4">
                  <c:v>0.09374783677504492</c:v>
                </c:pt>
                <c:pt idx="5">
                  <c:v>0.0801990583397718</c:v>
                </c:pt>
                <c:pt idx="6">
                  <c:v>0.06828446574997091</c:v>
                </c:pt>
                <c:pt idx="7">
                  <c:v>0.05770572457645064</c:v>
                </c:pt>
                <c:pt idx="8">
                  <c:v>0.1169469671406785</c:v>
                </c:pt>
                <c:pt idx="9">
                  <c:v>0.0787833679024541</c:v>
                </c:pt>
                <c:pt idx="10">
                  <c:v>0.04385976160461662</c:v>
                </c:pt>
                <c:pt idx="11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0.02519319638014219</c:v>
                </c:pt>
                <c:pt idx="2">
                  <c:v>3.893896914394843</c:v>
                </c:pt>
                <c:pt idx="3">
                  <c:v>0.2827040170852119</c:v>
                </c:pt>
                <c:pt idx="4">
                  <c:v>0.2858856868640615</c:v>
                </c:pt>
                <c:pt idx="5">
                  <c:v>0.2886768211699107</c:v>
                </c:pt>
                <c:pt idx="6">
                  <c:v>0.2912077737705103</c:v>
                </c:pt>
                <c:pt idx="7">
                  <c:v>0.2935879656200538</c:v>
                </c:pt>
                <c:pt idx="8">
                  <c:v>0.5793102074542381</c:v>
                </c:pt>
                <c:pt idx="9">
                  <c:v>0.6054256357027021</c:v>
                </c:pt>
                <c:pt idx="10">
                  <c:v>0.6311064974966414</c:v>
                </c:pt>
                <c:pt idx="11">
                  <c:v>0.656874057105071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0.50326196460454</c:v>
                </c:pt>
                <c:pt idx="2">
                  <c:v>0.911071188664657</c:v>
                </c:pt>
                <c:pt idx="3">
                  <c:v>1.218518859380498</c:v>
                </c:pt>
                <c:pt idx="4">
                  <c:v>1.418777615018077</c:v>
                </c:pt>
                <c:pt idx="5">
                  <c:v>1.58697394973944</c:v>
                </c:pt>
                <c:pt idx="6">
                  <c:v>1.725967633240789</c:v>
                </c:pt>
                <c:pt idx="7">
                  <c:v>1.832355773081804</c:v>
                </c:pt>
                <c:pt idx="8">
                  <c:v>1.901952700443327</c:v>
                </c:pt>
                <c:pt idx="9">
                  <c:v>1.929579550934513</c:v>
                </c:pt>
                <c:pt idx="10">
                  <c:v>4.145663699945356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0.5147125090541255</c:v>
                </c:pt>
                <c:pt idx="2">
                  <c:v>0.4700265000062135</c:v>
                </c:pt>
                <c:pt idx="3">
                  <c:v>0.424159215600368</c:v>
                </c:pt>
                <c:pt idx="4">
                  <c:v>0.3762383651725517</c:v>
                </c:pt>
                <c:pt idx="5">
                  <c:v>0.2503304512787112</c:v>
                </c:pt>
                <c:pt idx="6">
                  <c:v>0.2401947312638243</c:v>
                </c:pt>
                <c:pt idx="7">
                  <c:v>0.2290182906485667</c:v>
                </c:pt>
                <c:pt idx="8">
                  <c:v>0.2165576972907348</c:v>
                </c:pt>
                <c:pt idx="9">
                  <c:v>0.2025186524899082</c:v>
                </c:pt>
                <c:pt idx="10">
                  <c:v>2.423415266087092</c:v>
                </c:pt>
                <c:pt idx="11">
                  <c:v>0.02519319638014219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4.170856896325498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11.42374045601657</c:v>
                </c:pt>
                <c:pt idx="2">
                  <c:v>5.250342233129155</c:v>
                </c:pt>
                <c:pt idx="3">
                  <c:v>4.905127514926585</c:v>
                </c:pt>
                <c:pt idx="4">
                  <c:v>4.545116155871324</c:v>
                </c:pt>
                <c:pt idx="5">
                  <c:v>4.172380888643591</c:v>
                </c:pt>
                <c:pt idx="6">
                  <c:v>3.788493768970079</c:v>
                </c:pt>
                <c:pt idx="7">
                  <c:v>3.394632421884817</c:v>
                </c:pt>
                <c:pt idx="8">
                  <c:v>2.633324799346807</c:v>
                </c:pt>
                <c:pt idx="9">
                  <c:v>1.812085694610042</c:v>
                </c:pt>
                <c:pt idx="10">
                  <c:v>0.9337757626439069</c:v>
                </c:pt>
                <c:pt idx="11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11.51227675560576</c:v>
                </c:pt>
                <c:pt idx="2">
                  <c:v>0.1274111621926888</c:v>
                </c:pt>
                <c:pt idx="3">
                  <c:v>0.1093178301655531</c:v>
                </c:pt>
                <c:pt idx="4">
                  <c:v>0.09374783677504492</c:v>
                </c:pt>
                <c:pt idx="5">
                  <c:v>0.08019905833977178</c:v>
                </c:pt>
                <c:pt idx="6">
                  <c:v>0.06828446574997091</c:v>
                </c:pt>
                <c:pt idx="7">
                  <c:v>0.05770572457645064</c:v>
                </c:pt>
                <c:pt idx="8">
                  <c:v>0.1169469671406785</c:v>
                </c:pt>
                <c:pt idx="9">
                  <c:v>0.0787833679024541</c:v>
                </c:pt>
                <c:pt idx="10">
                  <c:v>0.04385976160461662</c:v>
                </c:pt>
                <c:pt idx="11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0.08853629958918838</c:v>
                </c:pt>
                <c:pt idx="2">
                  <c:v>6.300809385080105</c:v>
                </c:pt>
                <c:pt idx="3">
                  <c:v>0.4545325483681232</c:v>
                </c:pt>
                <c:pt idx="4">
                  <c:v>0.4537591958303062</c:v>
                </c:pt>
                <c:pt idx="5">
                  <c:v>0.4529343255675046</c:v>
                </c:pt>
                <c:pt idx="6">
                  <c:v>0.452171585423483</c:v>
                </c:pt>
                <c:pt idx="7">
                  <c:v>0.4515670716617133</c:v>
                </c:pt>
                <c:pt idx="8">
                  <c:v>0.8782545896786879</c:v>
                </c:pt>
                <c:pt idx="9">
                  <c:v>0.9000224726392195</c:v>
                </c:pt>
                <c:pt idx="10">
                  <c:v>0.9221696935707517</c:v>
                </c:pt>
                <c:pt idx="11">
                  <c:v>0.945226307093494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0.639345795437063</c:v>
                </c:pt>
                <c:pt idx="2">
                  <c:v>1.184803126771282</c:v>
                </c:pt>
                <c:pt idx="3">
                  <c:v>1.631945931100142</c:v>
                </c:pt>
                <c:pt idx="4">
                  <c:v>1.97443082819573</c:v>
                </c:pt>
                <c:pt idx="5">
                  <c:v>2.245764257759931</c:v>
                </c:pt>
                <c:pt idx="6">
                  <c:v>2.490228367365258</c:v>
                </c:pt>
                <c:pt idx="7">
                  <c:v>2.704612622457904</c:v>
                </c:pt>
                <c:pt idx="8">
                  <c:v>2.884934055968113</c:v>
                </c:pt>
                <c:pt idx="9">
                  <c:v>3.026228799770566</c:v>
                </c:pt>
                <c:pt idx="10">
                  <c:v>6.706698704753602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0.6507963398866485</c:v>
                </c:pt>
                <c:pt idx="2">
                  <c:v>0.607674607280315</c:v>
                </c:pt>
                <c:pt idx="3">
                  <c:v>0.5638543492133877</c:v>
                </c:pt>
                <c:pt idx="4">
                  <c:v>0.5184645066305608</c:v>
                </c:pt>
                <c:pt idx="5">
                  <c:v>0.3534675461215494</c:v>
                </c:pt>
                <c:pt idx="6">
                  <c:v>0.3456651573678019</c:v>
                </c:pt>
                <c:pt idx="7">
                  <c:v>0.3370144059001976</c:v>
                </c:pt>
                <c:pt idx="8">
                  <c:v>0.3272822034394209</c:v>
                </c:pt>
                <c:pt idx="9">
                  <c:v>0.3161865458011748</c:v>
                </c:pt>
                <c:pt idx="10">
                  <c:v>3.887801022059285</c:v>
                </c:pt>
                <c:pt idx="11">
                  <c:v>0.08853629958918838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0.2073311170762485</c:v>
                </c:pt>
                <c:pt idx="11">
                  <c:v>6.795235004342792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6.805747622469964</c:v>
                </c:pt>
                <c:pt idx="2">
                  <c:v>2.936248385716516</c:v>
                </c:pt>
                <c:pt idx="3">
                  <c:v>2.757441579273817</c:v>
                </c:pt>
                <c:pt idx="4">
                  <c:v>2.56200770868042</c:v>
                </c:pt>
                <c:pt idx="5">
                  <c:v>2.351866736668921</c:v>
                </c:pt>
                <c:pt idx="6">
                  <c:v>2.128529812458309</c:v>
                </c:pt>
                <c:pt idx="7">
                  <c:v>1.68990611647069</c:v>
                </c:pt>
                <c:pt idx="8">
                  <c:v>1.186658149030586</c:v>
                </c:pt>
                <c:pt idx="9">
                  <c:v>0.6225251026932405</c:v>
                </c:pt>
                <c:pt idx="10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6.830058019808763</c:v>
                </c:pt>
                <c:pt idx="2">
                  <c:v>0.1093178301655531</c:v>
                </c:pt>
                <c:pt idx="3">
                  <c:v>0.09374783677504492</c:v>
                </c:pt>
                <c:pt idx="4">
                  <c:v>0.0801990583397718</c:v>
                </c:pt>
                <c:pt idx="5">
                  <c:v>0.06828446574997091</c:v>
                </c:pt>
                <c:pt idx="6">
                  <c:v>0.05770572457645062</c:v>
                </c:pt>
                <c:pt idx="7">
                  <c:v>0.1169469671406785</c:v>
                </c:pt>
                <c:pt idx="8">
                  <c:v>0.0787833679024541</c:v>
                </c:pt>
                <c:pt idx="9">
                  <c:v>0.04385976160461662</c:v>
                </c:pt>
                <c:pt idx="10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0.02431039733879897</c:v>
                </c:pt>
                <c:pt idx="2">
                  <c:v>3.978817066919</c:v>
                </c:pt>
                <c:pt idx="3">
                  <c:v>0.2725546432177447</c:v>
                </c:pt>
                <c:pt idx="4">
                  <c:v>0.2756329289331688</c:v>
                </c:pt>
                <c:pt idx="5">
                  <c:v>0.2784254377614693</c:v>
                </c:pt>
                <c:pt idx="6">
                  <c:v>0.2810426487870628</c:v>
                </c:pt>
                <c:pt idx="7">
                  <c:v>0.5555706631282974</c:v>
                </c:pt>
                <c:pt idx="8">
                  <c:v>0.5820313353425584</c:v>
                </c:pt>
                <c:pt idx="9">
                  <c:v>0.607992807941962</c:v>
                </c:pt>
                <c:pt idx="10">
                  <c:v>0.6339756471428281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0.4761411832580613</c:v>
                </c:pt>
                <c:pt idx="2">
                  <c:v>0.8565178740238157</c:v>
                </c:pt>
                <c:pt idx="3">
                  <c:v>1.136125050018807</c:v>
                </c:pt>
                <c:pt idx="4">
                  <c:v>1.308038894577397</c:v>
                </c:pt>
                <c:pt idx="5">
                  <c:v>1.455680556632423</c:v>
                </c:pt>
                <c:pt idx="6">
                  <c:v>1.573654546997663</c:v>
                </c:pt>
                <c:pt idx="7">
                  <c:v>1.658519637332427</c:v>
                </c:pt>
                <c:pt idx="8">
                  <c:v>1.706049761440513</c:v>
                </c:pt>
                <c:pt idx="9">
                  <c:v>4.018688706058652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0.4875917277076468</c:v>
                </c:pt>
                <c:pt idx="2">
                  <c:v>0.4425939667118512</c:v>
                </c:pt>
                <c:pt idx="3">
                  <c:v>0.3963187208795184</c:v>
                </c:pt>
                <c:pt idx="4">
                  <c:v>0.3478934540935629</c:v>
                </c:pt>
                <c:pt idx="5">
                  <c:v>0.2297757786123745</c:v>
                </c:pt>
                <c:pt idx="6">
                  <c:v>0.2191750381277145</c:v>
                </c:pt>
                <c:pt idx="7">
                  <c:v>0.2074952411423164</c:v>
                </c:pt>
                <c:pt idx="8">
                  <c:v>0.1944908940372974</c:v>
                </c:pt>
                <c:pt idx="9">
                  <c:v>2.487530746616862</c:v>
                </c:pt>
                <c:pt idx="10">
                  <c:v>0.02431039733879897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0.174891801998722</c:v>
                </c:pt>
                <c:pt idx="10">
                  <c:v>4.042999103397452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11.18828397080881</c:v>
                </c:pt>
                <c:pt idx="2">
                  <c:v>4.788430939145647</c:v>
                </c:pt>
                <c:pt idx="3">
                  <c:v>4.439159676062801</c:v>
                </c:pt>
                <c:pt idx="4">
                  <c:v>4.076933162552574</c:v>
                </c:pt>
                <c:pt idx="5">
                  <c:v>3.703344074986001</c:v>
                </c:pt>
                <c:pt idx="6">
                  <c:v>3.319589806563549</c:v>
                </c:pt>
                <c:pt idx="7">
                  <c:v>2.577407842238538</c:v>
                </c:pt>
                <c:pt idx="8">
                  <c:v>1.775016251450532</c:v>
                </c:pt>
                <c:pt idx="9">
                  <c:v>0.9153277605868322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11.27460159499674</c:v>
                </c:pt>
                <c:pt idx="2">
                  <c:v>0.1093178301655531</c:v>
                </c:pt>
                <c:pt idx="3">
                  <c:v>0.09374783677504492</c:v>
                </c:pt>
                <c:pt idx="4">
                  <c:v>0.0801990583397718</c:v>
                </c:pt>
                <c:pt idx="5">
                  <c:v>0.06828446574997089</c:v>
                </c:pt>
                <c:pt idx="6">
                  <c:v>0.05770572457645064</c:v>
                </c:pt>
                <c:pt idx="7">
                  <c:v>0.1169469671406785</c:v>
                </c:pt>
                <c:pt idx="8">
                  <c:v>0.0787833679024541</c:v>
                </c:pt>
                <c:pt idx="9">
                  <c:v>0.04385976160461662</c:v>
                </c:pt>
                <c:pt idx="10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0.08631762418792856</c:v>
                </c:pt>
                <c:pt idx="2">
                  <c:v>6.509170861828713</c:v>
                </c:pt>
                <c:pt idx="3">
                  <c:v>0.4430190998578902</c:v>
                </c:pt>
                <c:pt idx="4">
                  <c:v>0.4424255718499991</c:v>
                </c:pt>
                <c:pt idx="5">
                  <c:v>0.4418735533165444</c:v>
                </c:pt>
                <c:pt idx="6">
                  <c:v>0.4414599929989024</c:v>
                </c:pt>
                <c:pt idx="7">
                  <c:v>0.8591289314656888</c:v>
                </c:pt>
                <c:pt idx="8">
                  <c:v>0.8811749586904609</c:v>
                </c:pt>
                <c:pt idx="9">
                  <c:v>0.903548252468316</c:v>
                </c:pt>
                <c:pt idx="10">
                  <c:v>0.9267783050364183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0.6147121455529251</c:v>
                </c:pt>
                <c:pt idx="2">
                  <c:v>1.135252664499804</c:v>
                </c:pt>
                <c:pt idx="3">
                  <c:v>1.557108107421444</c:v>
                </c:pt>
                <c:pt idx="4">
                  <c:v>1.87384748462966</c:v>
                </c:pt>
                <c:pt idx="5">
                  <c:v>2.126511223100638</c:v>
                </c:pt>
                <c:pt idx="6">
                  <c:v>2.351883266191658</c:v>
                </c:pt>
                <c:pt idx="7">
                  <c:v>2.546718259070855</c:v>
                </c:pt>
                <c:pt idx="8">
                  <c:v>2.706996541962989</c:v>
                </c:pt>
                <c:pt idx="9">
                  <c:v>6.568814000759423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0.6261626900025106</c:v>
                </c:pt>
                <c:pt idx="2">
                  <c:v>0.582757794892975</c:v>
                </c:pt>
                <c:pt idx="3">
                  <c:v>0.5385669878061677</c:v>
                </c:pt>
                <c:pt idx="4">
                  <c:v>0.4927189867431888</c:v>
                </c:pt>
                <c:pt idx="5">
                  <c:v>0.3347978550283265</c:v>
                </c:pt>
                <c:pt idx="6">
                  <c:v>0.326573090853495</c:v>
                </c:pt>
                <c:pt idx="7">
                  <c:v>0.3174651436867482</c:v>
                </c:pt>
                <c:pt idx="8">
                  <c:v>0.3072390528213465</c:v>
                </c:pt>
                <c:pt idx="9">
                  <c:v>4.036709260795156</c:v>
                </c:pt>
                <c:pt idx="10">
                  <c:v>0.08631762418792856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0.1469607699292119</c:v>
                </c:pt>
                <c:pt idx="9">
                  <c:v>0.174891801998722</c:v>
                </c:pt>
                <c:pt idx="10">
                  <c:v>6.655131624947355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6.579355101112397</c:v>
                </c:pt>
                <c:pt idx="2">
                  <c:v>2.629192608139123</c:v>
                </c:pt>
                <c:pt idx="3">
                  <c:v>2.446478458459572</c:v>
                </c:pt>
                <c:pt idx="4">
                  <c:v>2.248802151420086</c:v>
                </c:pt>
                <c:pt idx="5">
                  <c:v>2.037698763488004</c:v>
                </c:pt>
                <c:pt idx="6">
                  <c:v>1.622224628457144</c:v>
                </c:pt>
                <c:pt idx="7">
                  <c:v>1.141789558130489</c:v>
                </c:pt>
                <c:pt idx="8">
                  <c:v>0.6001957719379545</c:v>
                </c:pt>
                <c:pt idx="9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6.602816761352329</c:v>
                </c:pt>
                <c:pt idx="2">
                  <c:v>0.09374783677504492</c:v>
                </c:pt>
                <c:pt idx="3">
                  <c:v>0.0801990583397718</c:v>
                </c:pt>
                <c:pt idx="4">
                  <c:v>0.06828446574997089</c:v>
                </c:pt>
                <c:pt idx="5">
                  <c:v>0.05770572457645064</c:v>
                </c:pt>
                <c:pt idx="6">
                  <c:v>0.1169469671406785</c:v>
                </c:pt>
                <c:pt idx="7">
                  <c:v>0.0787833679024541</c:v>
                </c:pt>
                <c:pt idx="8">
                  <c:v>0.04385976160461662</c:v>
                </c:pt>
                <c:pt idx="9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0.02346166023993222</c:v>
                </c:pt>
                <c:pt idx="2">
                  <c:v>4.043910329748319</c:v>
                </c:pt>
                <c:pt idx="3">
                  <c:v>0.2629132080193227</c:v>
                </c:pt>
                <c:pt idx="4">
                  <c:v>0.2659607727894578</c:v>
                </c:pt>
                <c:pt idx="5">
                  <c:v>0.2688091125085326</c:v>
                </c:pt>
                <c:pt idx="6">
                  <c:v>0.5324211021715387</c:v>
                </c:pt>
                <c:pt idx="7">
                  <c:v>0.5592184382291085</c:v>
                </c:pt>
                <c:pt idx="8">
                  <c:v>0.5854535477971512</c:v>
                </c:pt>
                <c:pt idx="9">
                  <c:v>0.6116463163875383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1025.916542454696</c:v>
                </c:pt>
                <c:pt idx="1">
                  <c:v>5631.411095812453</c:v>
                </c:pt>
                <c:pt idx="2">
                  <c:v>5417.594107607855</c:v>
                </c:pt>
                <c:pt idx="3">
                  <c:v>5262.690781526872</c:v>
                </c:pt>
                <c:pt idx="4">
                  <c:v>5159.261089295115</c:v>
                </c:pt>
                <c:pt idx="5">
                  <c:v>5059.24065207999</c:v>
                </c:pt>
                <c:pt idx="6">
                  <c:v>5023.877807164202</c:v>
                </c:pt>
                <c:pt idx="7">
                  <c:v>4959.263304061504</c:v>
                </c:pt>
                <c:pt idx="8">
                  <c:v>4925.216450310641</c:v>
                </c:pt>
                <c:pt idx="9">
                  <c:v>4861.070742653692</c:v>
                </c:pt>
                <c:pt idx="10">
                  <c:v>4827.448048005949</c:v>
                </c:pt>
                <c:pt idx="11">
                  <c:v>4763.109700740943</c:v>
                </c:pt>
                <c:pt idx="12">
                  <c:v>4729.555988588837</c:v>
                </c:pt>
                <c:pt idx="13">
                  <c:v>4664.767347187028</c:v>
                </c:pt>
                <c:pt idx="14">
                  <c:v>4631.116679376153</c:v>
                </c:pt>
                <c:pt idx="15">
                  <c:v>4565.767991507008</c:v>
                </c:pt>
                <c:pt idx="16">
                  <c:v>4531.935395262368</c:v>
                </c:pt>
                <c:pt idx="17">
                  <c:v>4465.980161361669</c:v>
                </c:pt>
                <c:pt idx="18">
                  <c:v>4431.919616992948</c:v>
                </c:pt>
                <c:pt idx="19">
                  <c:v>4365.340689317967</c:v>
                </c:pt>
                <c:pt idx="20">
                  <c:v>4331.026329898136</c:v>
                </c:pt>
                <c:pt idx="21">
                  <c:v>4263.820524743641</c:v>
                </c:pt>
                <c:pt idx="22">
                  <c:v>4229.237330750241</c:v>
                </c:pt>
                <c:pt idx="23">
                  <c:v>4161.407801830066</c:v>
                </c:pt>
                <c:pt idx="24">
                  <c:v>4126.546632589317</c:v>
                </c:pt>
                <c:pt idx="25">
                  <c:v>4058.09883430124</c:v>
                </c:pt>
                <c:pt idx="26">
                  <c:v>4022.953608704557</c:v>
                </c:pt>
                <c:pt idx="27">
                  <c:v>3953.89304129192</c:v>
                </c:pt>
                <c:pt idx="28">
                  <c:v>3918.459050731147</c:v>
                </c:pt>
                <c:pt idx="29">
                  <c:v>3848.789933836425</c:v>
                </c:pt>
                <c:pt idx="30">
                  <c:v>3813.062778505464</c:v>
                </c:pt>
                <c:pt idx="31">
                  <c:v>3742.787221433432</c:v>
                </c:pt>
                <c:pt idx="32">
                  <c:v>3706.762099308417</c:v>
                </c:pt>
                <c:pt idx="33">
                  <c:v>3635.879536288831</c:v>
                </c:pt>
                <c:pt idx="34">
                  <c:v>3599.550732680067</c:v>
                </c:pt>
                <c:pt idx="35">
                  <c:v>3528.057491453382</c:v>
                </c:pt>
                <c:pt idx="36">
                  <c:v>3491.417978881736</c:v>
                </c:pt>
                <c:pt idx="37">
                  <c:v>3419.306902852547</c:v>
                </c:pt>
                <c:pt idx="38">
                  <c:v>3381.574308335224</c:v>
                </c:pt>
                <c:pt idx="39">
                  <c:v>3307.285928056755</c:v>
                </c:pt>
                <c:pt idx="40">
                  <c:v>3268.406807364173</c:v>
                </c:pt>
                <c:pt idx="41">
                  <c:v>3191.847949637481</c:v>
                </c:pt>
                <c:pt idx="42">
                  <c:v>3151.754463500935</c:v>
                </c:pt>
                <c:pt idx="43">
                  <c:v>3072.803010613709</c:v>
                </c:pt>
                <c:pt idx="44">
                  <c:v>2873.827139368082</c:v>
                </c:pt>
                <c:pt idx="45">
                  <c:v>2791.064068942835</c:v>
                </c:pt>
                <c:pt idx="46">
                  <c:v>2734.114803431224</c:v>
                </c:pt>
                <c:pt idx="47">
                  <c:v>2680.776965074223</c:v>
                </c:pt>
                <c:pt idx="48">
                  <c:v>2679.989640804286</c:v>
                </c:pt>
                <c:pt idx="49">
                  <c:v>2625.979839281225</c:v>
                </c:pt>
                <c:pt idx="50">
                  <c:v>2625.765802456486</c:v>
                </c:pt>
                <c:pt idx="51">
                  <c:v>2592.957089543334</c:v>
                </c:pt>
                <c:pt idx="52">
                  <c:v>2592.60950623439</c:v>
                </c:pt>
                <c:pt idx="53">
                  <c:v>2563.416362790608</c:v>
                </c:pt>
                <c:pt idx="54">
                  <c:v>2562.954031635669</c:v>
                </c:pt>
                <c:pt idx="55">
                  <c:v>2533.684859895399</c:v>
                </c:pt>
                <c:pt idx="56">
                  <c:v>2533.121590438163</c:v>
                </c:pt>
                <c:pt idx="57">
                  <c:v>2503.608390501227</c:v>
                </c:pt>
                <c:pt idx="58">
                  <c:v>2502.955978019853</c:v>
                </c:pt>
                <c:pt idx="59">
                  <c:v>2473.13267894937</c:v>
                </c:pt>
                <c:pt idx="60">
                  <c:v>2472.397175879402</c:v>
                </c:pt>
                <c:pt idx="61">
                  <c:v>2442.22486630316</c:v>
                </c:pt>
                <c:pt idx="62">
                  <c:v>2441.4152905706</c:v>
                </c:pt>
                <c:pt idx="63">
                  <c:v>2410.923638991474</c:v>
                </c:pt>
                <c:pt idx="64">
                  <c:v>2410.049314896401</c:v>
                </c:pt>
                <c:pt idx="65">
                  <c:v>2379.284369671681</c:v>
                </c:pt>
                <c:pt idx="66">
                  <c:v>2378.352405759888</c:v>
                </c:pt>
                <c:pt idx="67">
                  <c:v>2347.354323431543</c:v>
                </c:pt>
                <c:pt idx="68">
                  <c:v>2346.371950086203</c:v>
                </c:pt>
                <c:pt idx="69">
                  <c:v>2315.192091776437</c:v>
                </c:pt>
                <c:pt idx="70">
                  <c:v>2314.165301548289</c:v>
                </c:pt>
                <c:pt idx="71">
                  <c:v>2282.858906115555</c:v>
                </c:pt>
                <c:pt idx="72">
                  <c:v>2281.79520395004</c:v>
                </c:pt>
                <c:pt idx="73">
                  <c:v>2250.432809755832</c:v>
                </c:pt>
                <c:pt idx="74">
                  <c:v>2249.338688660776</c:v>
                </c:pt>
                <c:pt idx="75">
                  <c:v>2217.975128306517</c:v>
                </c:pt>
                <c:pt idx="76">
                  <c:v>2216.852782232704</c:v>
                </c:pt>
                <c:pt idx="77">
                  <c:v>2185.527106184379</c:v>
                </c:pt>
                <c:pt idx="78">
                  <c:v>2184.380652680129</c:v>
                </c:pt>
                <c:pt idx="79">
                  <c:v>2153.177924445843</c:v>
                </c:pt>
                <c:pt idx="80">
                  <c:v>2151.946816390608</c:v>
                </c:pt>
                <c:pt idx="81">
                  <c:v>2121.048947443344</c:v>
                </c:pt>
                <c:pt idx="82">
                  <c:v>2119.78217870149</c:v>
                </c:pt>
                <c:pt idx="83">
                  <c:v>2089.492904309505</c:v>
                </c:pt>
                <c:pt idx="84">
                  <c:v>2088.191175951455</c:v>
                </c:pt>
                <c:pt idx="85">
                  <c:v>2058.549134990079</c:v>
                </c:pt>
                <c:pt idx="86">
                  <c:v>2051.452769625482</c:v>
                </c:pt>
                <c:pt idx="87">
                  <c:v>1980.601356937789</c:v>
                </c:pt>
                <c:pt idx="88">
                  <c:v>1943.345042375708</c:v>
                </c:pt>
                <c:pt idx="89">
                  <c:v>1922.209596841665</c:v>
                </c:pt>
                <c:pt idx="90">
                  <c:v>1900.060835044541</c:v>
                </c:pt>
                <c:pt idx="91">
                  <c:v>1888.33041636771</c:v>
                </c:pt>
                <c:pt idx="92">
                  <c:v>1890.958958165215</c:v>
                </c:pt>
                <c:pt idx="93">
                  <c:v>1868.576747054401</c:v>
                </c:pt>
                <c:pt idx="94">
                  <c:v>1851.197501632005</c:v>
                </c:pt>
                <c:pt idx="95">
                  <c:v>1851.617868241455</c:v>
                </c:pt>
                <c:pt idx="96">
                  <c:v>1837.537019930761</c:v>
                </c:pt>
                <c:pt idx="97">
                  <c:v>1838.067855071803</c:v>
                </c:pt>
                <c:pt idx="98">
                  <c:v>1822.715712156316</c:v>
                </c:pt>
                <c:pt idx="99">
                  <c:v>1823.323350255449</c:v>
                </c:pt>
                <c:pt idx="100">
                  <c:v>1806.839668183203</c:v>
                </c:pt>
                <c:pt idx="101">
                  <c:v>1807.49728445525</c:v>
                </c:pt>
                <c:pt idx="102">
                  <c:v>1790.054721618582</c:v>
                </c:pt>
                <c:pt idx="103">
                  <c:v>1790.736454229751</c:v>
                </c:pt>
                <c:pt idx="104">
                  <c:v>1772.510463969193</c:v>
                </c:pt>
                <c:pt idx="105">
                  <c:v>1773.196074700009</c:v>
                </c:pt>
                <c:pt idx="106">
                  <c:v>1754.370783830532</c:v>
                </c:pt>
                <c:pt idx="107">
                  <c:v>1755.043698482883</c:v>
                </c:pt>
                <c:pt idx="108">
                  <c:v>1735.802709559833</c:v>
                </c:pt>
                <c:pt idx="109">
                  <c:v>1736.448251538626</c:v>
                </c:pt>
                <c:pt idx="110">
                  <c:v>1716.972378914477</c:v>
                </c:pt>
                <c:pt idx="111">
                  <c:v>1717.579167212912</c:v>
                </c:pt>
                <c:pt idx="112">
                  <c:v>1698.051327387481</c:v>
                </c:pt>
                <c:pt idx="113">
                  <c:v>1690.54212853447</c:v>
                </c:pt>
                <c:pt idx="114">
                  <c:v>1691.051698939482</c:v>
                </c:pt>
                <c:pt idx="115">
                  <c:v>1673.548112444022</c:v>
                </c:pt>
                <c:pt idx="116">
                  <c:v>1673.997228975394</c:v>
                </c:pt>
                <c:pt idx="117">
                  <c:v>1655.107586181725</c:v>
                </c:pt>
                <c:pt idx="118">
                  <c:v>1637.140666101953</c:v>
                </c:pt>
                <c:pt idx="119">
                  <c:v>1630.149305216887</c:v>
                </c:pt>
                <c:pt idx="120">
                  <c:v>1630.482072033476</c:v>
                </c:pt>
                <c:pt idx="121">
                  <c:v>1614.451697466438</c:v>
                </c:pt>
                <c:pt idx="122">
                  <c:v>1614.680115787485</c:v>
                </c:pt>
                <c:pt idx="123">
                  <c:v>1597.956561227096</c:v>
                </c:pt>
                <c:pt idx="124">
                  <c:v>1598.132584824626</c:v>
                </c:pt>
                <c:pt idx="125">
                  <c:v>1582.342339365842</c:v>
                </c:pt>
                <c:pt idx="126">
                  <c:v>1582.463209606106</c:v>
                </c:pt>
                <c:pt idx="127">
                  <c:v>1567.599713486967</c:v>
                </c:pt>
                <c:pt idx="128">
                  <c:v>1568.408683363682</c:v>
                </c:pt>
                <c:pt idx="129">
                  <c:v>1551.851379653569</c:v>
                </c:pt>
                <c:pt idx="130">
                  <c:v>1550.674278879387</c:v>
                </c:pt>
                <c:pt idx="131">
                  <c:v>1521.562882826668</c:v>
                </c:pt>
                <c:pt idx="132">
                  <c:v>1511.494253618367</c:v>
                </c:pt>
                <c:pt idx="133">
                  <c:v>1511.35720814321</c:v>
                </c:pt>
                <c:pt idx="134">
                  <c:v>1497.073898440099</c:v>
                </c:pt>
                <c:pt idx="135">
                  <c:v>1494.143994505498</c:v>
                </c:pt>
                <c:pt idx="136">
                  <c:v>1493.480827014047</c:v>
                </c:pt>
                <c:pt idx="137">
                  <c:v>1480.785317751568</c:v>
                </c:pt>
                <c:pt idx="138">
                  <c:v>1469.326023487937</c:v>
                </c:pt>
                <c:pt idx="139">
                  <c:v>1468.500728227762</c:v>
                </c:pt>
                <c:pt idx="140">
                  <c:v>1469.747045319741</c:v>
                </c:pt>
                <c:pt idx="141">
                  <c:v>1458.832464850761</c:v>
                </c:pt>
                <c:pt idx="142">
                  <c:v>1460.152673650118</c:v>
                </c:pt>
                <c:pt idx="143">
                  <c:v>1448.606841889413</c:v>
                </c:pt>
                <c:pt idx="144">
                  <c:v>1449.925338926774</c:v>
                </c:pt>
                <c:pt idx="145">
                  <c:v>1437.610820837092</c:v>
                </c:pt>
                <c:pt idx="146">
                  <c:v>1426.256725264766</c:v>
                </c:pt>
                <c:pt idx="147">
                  <c:v>1424.213507655312</c:v>
                </c:pt>
                <c:pt idx="148">
                  <c:v>1425.416883744631</c:v>
                </c:pt>
                <c:pt idx="149">
                  <c:v>1411.858306030689</c:v>
                </c:pt>
                <c:pt idx="150">
                  <c:v>1399.480221576779</c:v>
                </c:pt>
                <c:pt idx="151">
                  <c:v>1396.716137517649</c:v>
                </c:pt>
                <c:pt idx="152">
                  <c:v>1397.82494065707</c:v>
                </c:pt>
                <c:pt idx="153">
                  <c:v>1383.846393228198</c:v>
                </c:pt>
                <c:pt idx="154">
                  <c:v>1371.089969592475</c:v>
                </c:pt>
                <c:pt idx="155">
                  <c:v>1365.652506865219</c:v>
                </c:pt>
                <c:pt idx="156">
                  <c:v>1366.87859781601</c:v>
                </c:pt>
                <c:pt idx="157">
                  <c:v>1353.984789583675</c:v>
                </c:pt>
                <c:pt idx="158">
                  <c:v>1350.923545931089</c:v>
                </c:pt>
                <c:pt idx="159">
                  <c:v>1351.876982500868</c:v>
                </c:pt>
                <c:pt idx="160">
                  <c:v>1339.594563062972</c:v>
                </c:pt>
                <c:pt idx="161">
                  <c:v>1328.136741945877</c:v>
                </c:pt>
                <c:pt idx="162">
                  <c:v>1318.365901912246</c:v>
                </c:pt>
                <c:pt idx="163">
                  <c:v>1315.763423688179</c:v>
                </c:pt>
                <c:pt idx="164">
                  <c:v>1316.484458758969</c:v>
                </c:pt>
                <c:pt idx="165">
                  <c:v>1306.777145728563</c:v>
                </c:pt>
                <c:pt idx="166">
                  <c:v>1298.001342835327</c:v>
                </c:pt>
                <c:pt idx="167">
                  <c:v>1295.790435087105</c:v>
                </c:pt>
                <c:pt idx="168">
                  <c:v>1296.451161545569</c:v>
                </c:pt>
                <c:pt idx="169">
                  <c:v>1288.196284505026</c:v>
                </c:pt>
                <c:pt idx="170">
                  <c:v>1288.325457065034</c:v>
                </c:pt>
                <c:pt idx="171">
                  <c:v>1281.56100584384</c:v>
                </c:pt>
                <c:pt idx="172">
                  <c:v>1281.419810382857</c:v>
                </c:pt>
                <c:pt idx="173">
                  <c:v>1275.315577292305</c:v>
                </c:pt>
                <c:pt idx="174">
                  <c:v>1275.421705568032</c:v>
                </c:pt>
                <c:pt idx="175">
                  <c:v>1258.944958323778</c:v>
                </c:pt>
                <c:pt idx="176">
                  <c:v>1254.547910347478</c:v>
                </c:pt>
                <c:pt idx="177">
                  <c:v>1254.351313021758</c:v>
                </c:pt>
                <c:pt idx="178">
                  <c:v>1246.683805283788</c:v>
                </c:pt>
                <c:pt idx="179">
                  <c:v>1244.311461370049</c:v>
                </c:pt>
                <c:pt idx="180">
                  <c:v>1244.24648860917</c:v>
                </c:pt>
                <c:pt idx="181">
                  <c:v>1234.515657496774</c:v>
                </c:pt>
                <c:pt idx="182">
                  <c:v>1230.009925086602</c:v>
                </c:pt>
                <c:pt idx="183">
                  <c:v>1229.96934161599</c:v>
                </c:pt>
                <c:pt idx="184">
                  <c:v>1228.26932624222</c:v>
                </c:pt>
                <c:pt idx="185">
                  <c:v>1228.544501128627</c:v>
                </c:pt>
                <c:pt idx="186">
                  <c:v>1221.895472795497</c:v>
                </c:pt>
                <c:pt idx="187">
                  <c:v>1215.377182762132</c:v>
                </c:pt>
                <c:pt idx="188">
                  <c:v>1214.012779853741</c:v>
                </c:pt>
                <c:pt idx="189">
                  <c:v>1214.038644158108</c:v>
                </c:pt>
                <c:pt idx="190">
                  <c:v>1205.19267597244</c:v>
                </c:pt>
                <c:pt idx="191">
                  <c:v>1202.971299085908</c:v>
                </c:pt>
                <c:pt idx="192">
                  <c:v>1202.887974950986</c:v>
                </c:pt>
                <c:pt idx="193">
                  <c:v>1192.375898181118</c:v>
                </c:pt>
                <c:pt idx="194">
                  <c:v>1187.958894810509</c:v>
                </c:pt>
                <c:pt idx="195">
                  <c:v>1188.227221091356</c:v>
                </c:pt>
                <c:pt idx="196">
                  <c:v>1185.66554019952</c:v>
                </c:pt>
                <c:pt idx="197">
                  <c:v>1185.541049713056</c:v>
                </c:pt>
                <c:pt idx="198">
                  <c:v>1174.776968578644</c:v>
                </c:pt>
                <c:pt idx="199">
                  <c:v>1169.685836945264</c:v>
                </c:pt>
                <c:pt idx="200">
                  <c:v>1167.715554933049</c:v>
                </c:pt>
                <c:pt idx="201">
                  <c:v>1167.994993513415</c:v>
                </c:pt>
                <c:pt idx="202">
                  <c:v>1160.431928424533</c:v>
                </c:pt>
                <c:pt idx="203">
                  <c:v>1152.755581226915</c:v>
                </c:pt>
                <c:pt idx="204">
                  <c:v>1145.082731835138</c:v>
                </c:pt>
                <c:pt idx="205">
                  <c:v>1138.38919777535</c:v>
                </c:pt>
                <c:pt idx="206">
                  <c:v>1135.21101276281</c:v>
                </c:pt>
                <c:pt idx="207">
                  <c:v>1135.386242326889</c:v>
                </c:pt>
                <c:pt idx="208">
                  <c:v>1133.335802610944</c:v>
                </c:pt>
                <c:pt idx="209">
                  <c:v>1133.379165110489</c:v>
                </c:pt>
                <c:pt idx="210">
                  <c:v>1126.152759427531</c:v>
                </c:pt>
                <c:pt idx="211">
                  <c:v>1121.566070027555</c:v>
                </c:pt>
                <c:pt idx="212">
                  <c:v>1119.726882192759</c:v>
                </c:pt>
                <c:pt idx="213">
                  <c:v>1119.706178544541</c:v>
                </c:pt>
                <c:pt idx="214">
                  <c:v>1114.917809796087</c:v>
                </c:pt>
                <c:pt idx="215">
                  <c:v>1113.961197345625</c:v>
                </c:pt>
                <c:pt idx="216">
                  <c:v>1113.860664770965</c:v>
                </c:pt>
                <c:pt idx="217">
                  <c:v>1106.79881340289</c:v>
                </c:pt>
                <c:pt idx="218">
                  <c:v>1097.93506859558</c:v>
                </c:pt>
                <c:pt idx="219">
                  <c:v>1094.49014047751</c:v>
                </c:pt>
                <c:pt idx="220">
                  <c:v>1094.464133794439</c:v>
                </c:pt>
                <c:pt idx="221">
                  <c:v>1092.009194277316</c:v>
                </c:pt>
                <c:pt idx="222">
                  <c:v>1091.936832241786</c:v>
                </c:pt>
                <c:pt idx="223">
                  <c:v>1086.850872123944</c:v>
                </c:pt>
                <c:pt idx="224">
                  <c:v>1083.52263175598</c:v>
                </c:pt>
                <c:pt idx="225">
                  <c:v>1083.351130125871</c:v>
                </c:pt>
                <c:pt idx="226">
                  <c:v>1077.406489130368</c:v>
                </c:pt>
                <c:pt idx="227">
                  <c:v>1074.909309214446</c:v>
                </c:pt>
                <c:pt idx="228">
                  <c:v>1075.185550438996</c:v>
                </c:pt>
                <c:pt idx="229">
                  <c:v>1074.112625631832</c:v>
                </c:pt>
                <c:pt idx="230">
                  <c:v>1074.172746820702</c:v>
                </c:pt>
                <c:pt idx="231">
                  <c:v>1070.062408910825</c:v>
                </c:pt>
                <c:pt idx="232">
                  <c:v>1066.786651885285</c:v>
                </c:pt>
                <c:pt idx="233">
                  <c:v>1067.100257126685</c:v>
                </c:pt>
                <c:pt idx="234">
                  <c:v>1061.245510827381</c:v>
                </c:pt>
                <c:pt idx="235">
                  <c:v>1057.389562369263</c:v>
                </c:pt>
                <c:pt idx="236">
                  <c:v>1056.251473772724</c:v>
                </c:pt>
                <c:pt idx="237">
                  <c:v>1056.147325641446</c:v>
                </c:pt>
                <c:pt idx="238">
                  <c:v>1050.024753930627</c:v>
                </c:pt>
                <c:pt idx="239">
                  <c:v>1045.784015394647</c:v>
                </c:pt>
                <c:pt idx="240">
                  <c:v>1041.785811563807</c:v>
                </c:pt>
                <c:pt idx="241">
                  <c:v>1040.139947263971</c:v>
                </c:pt>
                <c:pt idx="242">
                  <c:v>1039.958039641439</c:v>
                </c:pt>
                <c:pt idx="243">
                  <c:v>1034.214626932252</c:v>
                </c:pt>
                <c:pt idx="244">
                  <c:v>1032.242687612565</c:v>
                </c:pt>
                <c:pt idx="245">
                  <c:v>1032.386118567893</c:v>
                </c:pt>
                <c:pt idx="246">
                  <c:v>1031.028451298744</c:v>
                </c:pt>
                <c:pt idx="247">
                  <c:v>1030.912801424638</c:v>
                </c:pt>
                <c:pt idx="248">
                  <c:v>1024.740918593716</c:v>
                </c:pt>
                <c:pt idx="249">
                  <c:v>1019.732565253383</c:v>
                </c:pt>
                <c:pt idx="250">
                  <c:v>1015.441735128891</c:v>
                </c:pt>
                <c:pt idx="251">
                  <c:v>1013.921708742524</c:v>
                </c:pt>
                <c:pt idx="252">
                  <c:v>1014.008810923498</c:v>
                </c:pt>
                <c:pt idx="253">
                  <c:v>1011.786047849604</c:v>
                </c:pt>
                <c:pt idx="254">
                  <c:v>1011.58818027119</c:v>
                </c:pt>
                <c:pt idx="255">
                  <c:v>1006.704726154757</c:v>
                </c:pt>
                <c:pt idx="256">
                  <c:v>1004.771623370992</c:v>
                </c:pt>
                <c:pt idx="257">
                  <c:v>1004.80064943278</c:v>
                </c:pt>
                <c:pt idx="258">
                  <c:v>1003.83662246094</c:v>
                </c:pt>
                <c:pt idx="259">
                  <c:v>1003.813987963932</c:v>
                </c:pt>
                <c:pt idx="260">
                  <c:v>999.1092612629789</c:v>
                </c:pt>
                <c:pt idx="261">
                  <c:v>993.088291712484</c:v>
                </c:pt>
                <c:pt idx="262">
                  <c:v>990.7204972191121</c:v>
                </c:pt>
                <c:pt idx="263">
                  <c:v>990.8632826806075</c:v>
                </c:pt>
                <c:pt idx="264">
                  <c:v>988.3858437485751</c:v>
                </c:pt>
                <c:pt idx="265">
                  <c:v>988.3595613970551</c:v>
                </c:pt>
                <c:pt idx="266">
                  <c:v>986.3035493293409</c:v>
                </c:pt>
                <c:pt idx="267">
                  <c:v>986.2819633227854</c:v>
                </c:pt>
                <c:pt idx="268">
                  <c:v>982.1640844088391</c:v>
                </c:pt>
                <c:pt idx="269">
                  <c:v>979.8332005760175</c:v>
                </c:pt>
                <c:pt idx="270">
                  <c:v>979.811202422244</c:v>
                </c:pt>
                <c:pt idx="271">
                  <c:v>975.6617015207502</c:v>
                </c:pt>
                <c:pt idx="272">
                  <c:v>974.2355641622992</c:v>
                </c:pt>
                <c:pt idx="273">
                  <c:v>974.1910428267131</c:v>
                </c:pt>
                <c:pt idx="274">
                  <c:v>973.5316900944879</c:v>
                </c:pt>
                <c:pt idx="275">
                  <c:v>973.55088757024</c:v>
                </c:pt>
                <c:pt idx="276">
                  <c:v>970.600067774738</c:v>
                </c:pt>
                <c:pt idx="277">
                  <c:v>968.1494023445763</c:v>
                </c:pt>
                <c:pt idx="278">
                  <c:v>968.2632747476299</c:v>
                </c:pt>
                <c:pt idx="279">
                  <c:v>963.8846169770846</c:v>
                </c:pt>
                <c:pt idx="280">
                  <c:v>961.3740063779206</c:v>
                </c:pt>
                <c:pt idx="281">
                  <c:v>960.5148688536159</c:v>
                </c:pt>
                <c:pt idx="282">
                  <c:v>960.4418640715213</c:v>
                </c:pt>
                <c:pt idx="283">
                  <c:v>956.0638378128541</c:v>
                </c:pt>
                <c:pt idx="284">
                  <c:v>953.3985284725125</c:v>
                </c:pt>
                <c:pt idx="285">
                  <c:v>952.4295976647124</c:v>
                </c:pt>
                <c:pt idx="286">
                  <c:v>952.4605437207288</c:v>
                </c:pt>
                <c:pt idx="287">
                  <c:v>948.3414511268822</c:v>
                </c:pt>
                <c:pt idx="288">
                  <c:v>945.8470934862593</c:v>
                </c:pt>
                <c:pt idx="289">
                  <c:v>944.7797180830315</c:v>
                </c:pt>
                <c:pt idx="290">
                  <c:v>944.8907337807412</c:v>
                </c:pt>
                <c:pt idx="291">
                  <c:v>942.3416130347968</c:v>
                </c:pt>
                <c:pt idx="292">
                  <c:v>938.9953314519405</c:v>
                </c:pt>
                <c:pt idx="293">
                  <c:v>935.6735377415803</c:v>
                </c:pt>
                <c:pt idx="294">
                  <c:v>932.8473036959297</c:v>
                </c:pt>
                <c:pt idx="295">
                  <c:v>931.8775489075208</c:v>
                </c:pt>
                <c:pt idx="296">
                  <c:v>932.0173425786752</c:v>
                </c:pt>
                <c:pt idx="297">
                  <c:v>930.5203563215175</c:v>
                </c:pt>
                <c:pt idx="298">
                  <c:v>930.3636603283567</c:v>
                </c:pt>
                <c:pt idx="299">
                  <c:v>927.2822324235666</c:v>
                </c:pt>
                <c:pt idx="300">
                  <c:v>926.1815436246301</c:v>
                </c:pt>
                <c:pt idx="301">
                  <c:v>926.3036417690195</c:v>
                </c:pt>
                <c:pt idx="302">
                  <c:v>924.8424348472295</c:v>
                </c:pt>
                <c:pt idx="303">
                  <c:v>924.787882105446</c:v>
                </c:pt>
                <c:pt idx="304">
                  <c:v>920.2919640973257</c:v>
                </c:pt>
                <c:pt idx="305">
                  <c:v>918.6708892368874</c:v>
                </c:pt>
                <c:pt idx="306">
                  <c:v>918.7240773636213</c:v>
                </c:pt>
                <c:pt idx="307">
                  <c:v>917.1677098440467</c:v>
                </c:pt>
                <c:pt idx="308">
                  <c:v>917.2657048759868</c:v>
                </c:pt>
                <c:pt idx="309">
                  <c:v>915.339781466237</c:v>
                </c:pt>
                <c:pt idx="310">
                  <c:v>915.3685702262509</c:v>
                </c:pt>
                <c:pt idx="311">
                  <c:v>912.4158609123664</c:v>
                </c:pt>
                <c:pt idx="312">
                  <c:v>910.939849243515</c:v>
                </c:pt>
                <c:pt idx="313">
                  <c:v>911.0370661880532</c:v>
                </c:pt>
                <c:pt idx="314">
                  <c:v>907.8537894792526</c:v>
                </c:pt>
                <c:pt idx="315">
                  <c:v>906.2666495592061</c:v>
                </c:pt>
                <c:pt idx="316">
                  <c:v>906.372572904986</c:v>
                </c:pt>
                <c:pt idx="317">
                  <c:v>905.4137987958551</c:v>
                </c:pt>
                <c:pt idx="318">
                  <c:v>905.4791791908691</c:v>
                </c:pt>
                <c:pt idx="319">
                  <c:v>904.9882193259619</c:v>
                </c:pt>
                <c:pt idx="320">
                  <c:v>904.9467681050027</c:v>
                </c:pt>
                <c:pt idx="321">
                  <c:v>902.4305502186912</c:v>
                </c:pt>
                <c:pt idx="322">
                  <c:v>901.3710063816733</c:v>
                </c:pt>
                <c:pt idx="323">
                  <c:v>901.375796402853</c:v>
                </c:pt>
                <c:pt idx="324">
                  <c:v>898.3910458876477</c:v>
                </c:pt>
                <c:pt idx="325">
                  <c:v>896.4146671979216</c:v>
                </c:pt>
                <c:pt idx="326">
                  <c:v>893.4913315825056</c:v>
                </c:pt>
                <c:pt idx="327">
                  <c:v>891.4654930195253</c:v>
                </c:pt>
                <c:pt idx="328">
                  <c:v>890.7040134904588</c:v>
                </c:pt>
                <c:pt idx="329">
                  <c:v>890.7959092494928</c:v>
                </c:pt>
                <c:pt idx="330">
                  <c:v>887.7748473697235</c:v>
                </c:pt>
                <c:pt idx="331">
                  <c:v>886.1290255917373</c:v>
                </c:pt>
                <c:pt idx="332">
                  <c:v>885.0470880646492</c:v>
                </c:pt>
                <c:pt idx="333">
                  <c:v>885.0807513320907</c:v>
                </c:pt>
                <c:pt idx="334">
                  <c:v>883.2223441841161</c:v>
                </c:pt>
                <c:pt idx="335">
                  <c:v>880.785393744954</c:v>
                </c:pt>
                <c:pt idx="336">
                  <c:v>878.312254863417</c:v>
                </c:pt>
                <c:pt idx="337">
                  <c:v>876.1870983099722</c:v>
                </c:pt>
                <c:pt idx="338">
                  <c:v>875.5664198091359</c:v>
                </c:pt>
                <c:pt idx="339">
                  <c:v>875.5380404713297</c:v>
                </c:pt>
                <c:pt idx="340">
                  <c:v>874.6595894745448</c:v>
                </c:pt>
                <c:pt idx="341">
                  <c:v>874.9616731567535</c:v>
                </c:pt>
                <c:pt idx="342">
                  <c:v>872.7569506494199</c:v>
                </c:pt>
                <c:pt idx="343">
                  <c:v>871.94869326198</c:v>
                </c:pt>
                <c:pt idx="344">
                  <c:v>871.9074896709667</c:v>
                </c:pt>
                <c:pt idx="345">
                  <c:v>870.9077667457674</c:v>
                </c:pt>
                <c:pt idx="346">
                  <c:v>871.0423633322242</c:v>
                </c:pt>
                <c:pt idx="347">
                  <c:v>868.051401457903</c:v>
                </c:pt>
                <c:pt idx="348">
                  <c:v>867.1536427943782</c:v>
                </c:pt>
                <c:pt idx="349">
                  <c:v>867.1785205107068</c:v>
                </c:pt>
                <c:pt idx="350">
                  <c:v>866.1937026736773</c:v>
                </c:pt>
                <c:pt idx="351">
                  <c:v>866.2154732489585</c:v>
                </c:pt>
                <c:pt idx="352">
                  <c:v>864.7139132685202</c:v>
                </c:pt>
                <c:pt idx="353">
                  <c:v>864.7472100578759</c:v>
                </c:pt>
                <c:pt idx="354">
                  <c:v>862.5356915163651</c:v>
                </c:pt>
                <c:pt idx="355">
                  <c:v>861.3940188886446</c:v>
                </c:pt>
                <c:pt idx="356">
                  <c:v>861.4244065690489</c:v>
                </c:pt>
                <c:pt idx="357">
                  <c:v>859.2222140508039</c:v>
                </c:pt>
                <c:pt idx="358">
                  <c:v>858.2619409729002</c:v>
                </c:pt>
                <c:pt idx="359">
                  <c:v>858.301715116757</c:v>
                </c:pt>
                <c:pt idx="360">
                  <c:v>857.7072426679806</c:v>
                </c:pt>
                <c:pt idx="361">
                  <c:v>857.7328212654114</c:v>
                </c:pt>
                <c:pt idx="362">
                  <c:v>856.957789549154</c:v>
                </c:pt>
                <c:pt idx="363">
                  <c:v>856.9488479739629</c:v>
                </c:pt>
                <c:pt idx="364">
                  <c:v>855.0384074080134</c:v>
                </c:pt>
                <c:pt idx="365">
                  <c:v>854.4274454744988</c:v>
                </c:pt>
                <c:pt idx="366">
                  <c:v>854.5013164725324</c:v>
                </c:pt>
                <c:pt idx="367">
                  <c:v>852.1414372910642</c:v>
                </c:pt>
                <c:pt idx="368">
                  <c:v>850.9200123450009</c:v>
                </c:pt>
                <c:pt idx="369">
                  <c:v>850.9038678321791</c:v>
                </c:pt>
                <c:pt idx="370">
                  <c:v>848.4783095713258</c:v>
                </c:pt>
                <c:pt idx="371">
                  <c:v>847.4095881314975</c:v>
                </c:pt>
                <c:pt idx="372">
                  <c:v>847.4424533321776</c:v>
                </c:pt>
                <c:pt idx="373">
                  <c:v>846.8601180369307</c:v>
                </c:pt>
                <c:pt idx="374">
                  <c:v>846.755089843439</c:v>
                </c:pt>
                <c:pt idx="375">
                  <c:v>844.5082748323437</c:v>
                </c:pt>
                <c:pt idx="376">
                  <c:v>844.1807381805733</c:v>
                </c:pt>
                <c:pt idx="377">
                  <c:v>844.2678633626741</c:v>
                </c:pt>
                <c:pt idx="378">
                  <c:v>842.911756495022</c:v>
                </c:pt>
                <c:pt idx="379">
                  <c:v>841.0960595866808</c:v>
                </c:pt>
                <c:pt idx="380">
                  <c:v>839.3692431907825</c:v>
                </c:pt>
                <c:pt idx="381">
                  <c:v>838.000284169631</c:v>
                </c:pt>
                <c:pt idx="382">
                  <c:v>837.3673567628656</c:v>
                </c:pt>
                <c:pt idx="383">
                  <c:v>837.2469938946091</c:v>
                </c:pt>
                <c:pt idx="384">
                  <c:v>836.5832991035305</c:v>
                </c:pt>
                <c:pt idx="385">
                  <c:v>836.9088357134357</c:v>
                </c:pt>
                <c:pt idx="386">
                  <c:v>835.3578464854093</c:v>
                </c:pt>
                <c:pt idx="387">
                  <c:v>834.8772536416458</c:v>
                </c:pt>
                <c:pt idx="388">
                  <c:v>834.7220514667762</c:v>
                </c:pt>
                <c:pt idx="389">
                  <c:v>834.3535991368856</c:v>
                </c:pt>
                <c:pt idx="390">
                  <c:v>834.3135265228048</c:v>
                </c:pt>
                <c:pt idx="391">
                  <c:v>831.8868380800408</c:v>
                </c:pt>
                <c:pt idx="392">
                  <c:v>831.1963602744815</c:v>
                </c:pt>
                <c:pt idx="393">
                  <c:v>831.2530220908493</c:v>
                </c:pt>
                <c:pt idx="394">
                  <c:v>830.4017369934364</c:v>
                </c:pt>
                <c:pt idx="395">
                  <c:v>830.5287428370053</c:v>
                </c:pt>
                <c:pt idx="396">
                  <c:v>829.8462020370006</c:v>
                </c:pt>
                <c:pt idx="397">
                  <c:v>829.8697650249728</c:v>
                </c:pt>
                <c:pt idx="398">
                  <c:v>828.1905031543664</c:v>
                </c:pt>
                <c:pt idx="399">
                  <c:v>827.4369476737722</c:v>
                </c:pt>
                <c:pt idx="400">
                  <c:v>827.4871911257251</c:v>
                </c:pt>
                <c:pt idx="401">
                  <c:v>825.8739778610807</c:v>
                </c:pt>
                <c:pt idx="402">
                  <c:v>825.3538316141659</c:v>
                </c:pt>
                <c:pt idx="403">
                  <c:v>825.4491809994558</c:v>
                </c:pt>
                <c:pt idx="404">
                  <c:v>825.1294305364011</c:v>
                </c:pt>
                <c:pt idx="405">
                  <c:v>825.2075180603107</c:v>
                </c:pt>
                <c:pt idx="406">
                  <c:v>824.6878221120336</c:v>
                </c:pt>
                <c:pt idx="407">
                  <c:v>824.7259910455251</c:v>
                </c:pt>
                <c:pt idx="408">
                  <c:v>824.2427735239885</c:v>
                </c:pt>
                <c:pt idx="409">
                  <c:v>824.2206594374325</c:v>
                </c:pt>
                <c:pt idx="410">
                  <c:v>822.5942575924663</c:v>
                </c:pt>
                <c:pt idx="411">
                  <c:v>821.7154921683291</c:v>
                </c:pt>
                <c:pt idx="412">
                  <c:v>821.7790957209613</c:v>
                </c:pt>
                <c:pt idx="413">
                  <c:v>820.0816168762632</c:v>
                </c:pt>
                <c:pt idx="414">
                  <c:v>819.511770192186</c:v>
                </c:pt>
                <c:pt idx="415">
                  <c:v>819.567059153892</c:v>
                </c:pt>
                <c:pt idx="416">
                  <c:v>819.2442775906694</c:v>
                </c:pt>
                <c:pt idx="417">
                  <c:v>819.3125614982486</c:v>
                </c:pt>
                <c:pt idx="418">
                  <c:v>817.6652948841177</c:v>
                </c:pt>
                <c:pt idx="419">
                  <c:v>816.9735279034213</c:v>
                </c:pt>
                <c:pt idx="420">
                  <c:v>816.9326225275315</c:v>
                </c:pt>
                <c:pt idx="421">
                  <c:v>816.8585740203769</c:v>
                </c:pt>
                <c:pt idx="422">
                  <c:v>816.9102235013398</c:v>
                </c:pt>
                <c:pt idx="423">
                  <c:v>815.4630572226802</c:v>
                </c:pt>
                <c:pt idx="424">
                  <c:v>813.9916887836569</c:v>
                </c:pt>
                <c:pt idx="425">
                  <c:v>812.9416068199979</c:v>
                </c:pt>
                <c:pt idx="426">
                  <c:v>813.424394286828</c:v>
                </c:pt>
                <c:pt idx="427">
                  <c:v>813.617986660826</c:v>
                </c:pt>
                <c:pt idx="428">
                  <c:v>813.2117466869915</c:v>
                </c:pt>
                <c:pt idx="429">
                  <c:v>813.1740948538833</c:v>
                </c:pt>
                <c:pt idx="430">
                  <c:v>811.6574026646218</c:v>
                </c:pt>
                <c:pt idx="431">
                  <c:v>811.9699706845506</c:v>
                </c:pt>
                <c:pt idx="432">
                  <c:v>811.983844964998</c:v>
                </c:pt>
                <c:pt idx="433">
                  <c:v>811.8707708906184</c:v>
                </c:pt>
                <c:pt idx="434">
                  <c:v>810.9992403893825</c:v>
                </c:pt>
                <c:pt idx="435">
                  <c:v>810.6153803074293</c:v>
                </c:pt>
                <c:pt idx="436">
                  <c:v>810.6181826765715</c:v>
                </c:pt>
                <c:pt idx="437">
                  <c:v>810.608434100483</c:v>
                </c:pt>
                <c:pt idx="438">
                  <c:v>810.6003531496801</c:v>
                </c:pt>
                <c:pt idx="439">
                  <c:v>810.119577525155</c:v>
                </c:pt>
                <c:pt idx="440">
                  <c:v>810.1784851375977</c:v>
                </c:pt>
                <c:pt idx="441">
                  <c:v>809.0020073676374</c:v>
                </c:pt>
                <c:pt idx="442">
                  <c:v>809.0770300611483</c:v>
                </c:pt>
                <c:pt idx="443">
                  <c:v>808.0109398817259</c:v>
                </c:pt>
                <c:pt idx="444">
                  <c:v>807.1434125559513</c:v>
                </c:pt>
                <c:pt idx="445">
                  <c:v>806.9042294203205</c:v>
                </c:pt>
                <c:pt idx="446">
                  <c:v>806.8134287779716</c:v>
                </c:pt>
                <c:pt idx="447">
                  <c:v>806.5506065015663</c:v>
                </c:pt>
                <c:pt idx="448">
                  <c:v>806.4687999999685</c:v>
                </c:pt>
                <c:pt idx="449">
                  <c:v>806.4007403053965</c:v>
                </c:pt>
                <c:pt idx="450">
                  <c:v>806.3878595854812</c:v>
                </c:pt>
                <c:pt idx="451">
                  <c:v>806.0371646197522</c:v>
                </c:pt>
                <c:pt idx="452">
                  <c:v>806.0796732004899</c:v>
                </c:pt>
                <c:pt idx="453">
                  <c:v>804.8857302199473</c:v>
                </c:pt>
                <c:pt idx="454">
                  <c:v>804.5903035967206</c:v>
                </c:pt>
                <c:pt idx="455">
                  <c:v>804.6456958684773</c:v>
                </c:pt>
                <c:pt idx="456">
                  <c:v>803.6746588917068</c:v>
                </c:pt>
                <c:pt idx="457">
                  <c:v>803.3586065477859</c:v>
                </c:pt>
                <c:pt idx="458">
                  <c:v>803.3533242352567</c:v>
                </c:pt>
                <c:pt idx="459">
                  <c:v>802.8997716774442</c:v>
                </c:pt>
                <c:pt idx="460">
                  <c:v>803.2098456749493</c:v>
                </c:pt>
                <c:pt idx="461">
                  <c:v>802.6659509439213</c:v>
                </c:pt>
                <c:pt idx="462">
                  <c:v>802.4708944543338</c:v>
                </c:pt>
                <c:pt idx="463">
                  <c:v>802.5552824822622</c:v>
                </c:pt>
                <c:pt idx="464">
                  <c:v>802.9379205103322</c:v>
                </c:pt>
                <c:pt idx="465">
                  <c:v>803.0074850310818</c:v>
                </c:pt>
                <c:pt idx="466">
                  <c:v>802.5146761049309</c:v>
                </c:pt>
                <c:pt idx="467">
                  <c:v>802.8201762289893</c:v>
                </c:pt>
                <c:pt idx="468">
                  <c:v>802.551390745421</c:v>
                </c:pt>
                <c:pt idx="469">
                  <c:v>802.3709469405687</c:v>
                </c:pt>
                <c:pt idx="470">
                  <c:v>802.7254041957323</c:v>
                </c:pt>
                <c:pt idx="471">
                  <c:v>801.7019119003409</c:v>
                </c:pt>
                <c:pt idx="472">
                  <c:v>802.8298626503691</c:v>
                </c:pt>
                <c:pt idx="473">
                  <c:v>802.3827606654054</c:v>
                </c:pt>
                <c:pt idx="474">
                  <c:v>803.1242349360159</c:v>
                </c:pt>
                <c:pt idx="475">
                  <c:v>803.3270450938967</c:v>
                </c:pt>
                <c:pt idx="476">
                  <c:v>803.6677093757936</c:v>
                </c:pt>
                <c:pt idx="477">
                  <c:v>802.9214820996428</c:v>
                </c:pt>
                <c:pt idx="478">
                  <c:v>803.486034694334</c:v>
                </c:pt>
                <c:pt idx="479">
                  <c:v>803.2150749113299</c:v>
                </c:pt>
                <c:pt idx="480">
                  <c:v>803.2263719596157</c:v>
                </c:pt>
                <c:pt idx="481">
                  <c:v>802.8432653666659</c:v>
                </c:pt>
                <c:pt idx="482">
                  <c:v>803.3216440423856</c:v>
                </c:pt>
                <c:pt idx="483">
                  <c:v>802.7582664046333</c:v>
                </c:pt>
                <c:pt idx="484">
                  <c:v>803.5743793665386</c:v>
                </c:pt>
                <c:pt idx="485">
                  <c:v>803.5530312883542</c:v>
                </c:pt>
                <c:pt idx="486">
                  <c:v>803.475608190608</c:v>
                </c:pt>
                <c:pt idx="487">
                  <c:v>803.4770154287473</c:v>
                </c:pt>
                <c:pt idx="488">
                  <c:v>803.3795832959364</c:v>
                </c:pt>
                <c:pt idx="489">
                  <c:v>803.2076277642752</c:v>
                </c:pt>
                <c:pt idx="490">
                  <c:v>803.2882540444338</c:v>
                </c:pt>
                <c:pt idx="491">
                  <c:v>803.2311901569392</c:v>
                </c:pt>
                <c:pt idx="492">
                  <c:v>803.1262209142247</c:v>
                </c:pt>
                <c:pt idx="493">
                  <c:v>802.8524418218213</c:v>
                </c:pt>
                <c:pt idx="494">
                  <c:v>802.9191818557387</c:v>
                </c:pt>
                <c:pt idx="495">
                  <c:v>803.1704443431095</c:v>
                </c:pt>
                <c:pt idx="496">
                  <c:v>802.8075010970043</c:v>
                </c:pt>
                <c:pt idx="497">
                  <c:v>803.1525262712703</c:v>
                </c:pt>
                <c:pt idx="498">
                  <c:v>802.7015374393491</c:v>
                </c:pt>
                <c:pt idx="499">
                  <c:v>803.0373031858552</c:v>
                </c:pt>
                <c:pt idx="500">
                  <c:v>802.9606219509623</c:v>
                </c:pt>
                <c:pt idx="501">
                  <c:v>802.7782822481505</c:v>
                </c:pt>
                <c:pt idx="502">
                  <c:v>802.8422087003224</c:v>
                </c:pt>
                <c:pt idx="503">
                  <c:v>802.4983849402563</c:v>
                </c:pt>
                <c:pt idx="504">
                  <c:v>802.84463021375</c:v>
                </c:pt>
                <c:pt idx="505">
                  <c:v>802.8637814662765</c:v>
                </c:pt>
                <c:pt idx="506">
                  <c:v>802.6454005950186</c:v>
                </c:pt>
                <c:pt idx="507">
                  <c:v>802.7207976646804</c:v>
                </c:pt>
                <c:pt idx="508">
                  <c:v>802.7448497694145</c:v>
                </c:pt>
                <c:pt idx="509">
                  <c:v>801.9181020712449</c:v>
                </c:pt>
                <c:pt idx="510">
                  <c:v>801.777353908851</c:v>
                </c:pt>
                <c:pt idx="511">
                  <c:v>801.7571429753212</c:v>
                </c:pt>
                <c:pt idx="512">
                  <c:v>801.8727295328919</c:v>
                </c:pt>
                <c:pt idx="513">
                  <c:v>800.5116342697812</c:v>
                </c:pt>
                <c:pt idx="514">
                  <c:v>802.06269730721</c:v>
                </c:pt>
                <c:pt idx="515">
                  <c:v>802.2758409852246</c:v>
                </c:pt>
                <c:pt idx="516">
                  <c:v>801.6654064335079</c:v>
                </c:pt>
                <c:pt idx="517">
                  <c:v>801.3960593030216</c:v>
                </c:pt>
                <c:pt idx="518">
                  <c:v>801.6931468941518</c:v>
                </c:pt>
                <c:pt idx="519">
                  <c:v>800.6919082523535</c:v>
                </c:pt>
                <c:pt idx="520">
                  <c:v>800.9035565664935</c:v>
                </c:pt>
                <c:pt idx="521">
                  <c:v>800.1873179039056</c:v>
                </c:pt>
                <c:pt idx="522">
                  <c:v>801.1964765600005</c:v>
                </c:pt>
                <c:pt idx="523">
                  <c:v>800.916959198727</c:v>
                </c:pt>
                <c:pt idx="524">
                  <c:v>800.6011491436152</c:v>
                </c:pt>
                <c:pt idx="525">
                  <c:v>801.0045300775673</c:v>
                </c:pt>
                <c:pt idx="526">
                  <c:v>800.911121806456</c:v>
                </c:pt>
                <c:pt idx="527">
                  <c:v>800.931855450759</c:v>
                </c:pt>
                <c:pt idx="528">
                  <c:v>800.867243879689</c:v>
                </c:pt>
                <c:pt idx="529">
                  <c:v>800.6883665421794</c:v>
                </c:pt>
                <c:pt idx="530">
                  <c:v>801.1315689830162</c:v>
                </c:pt>
                <c:pt idx="531">
                  <c:v>800.5981828167958</c:v>
                </c:pt>
                <c:pt idx="532">
                  <c:v>800.8712537930608</c:v>
                </c:pt>
                <c:pt idx="533">
                  <c:v>800.6676540003249</c:v>
                </c:pt>
                <c:pt idx="534">
                  <c:v>801.0962278019606</c:v>
                </c:pt>
                <c:pt idx="535">
                  <c:v>801.2213248685563</c:v>
                </c:pt>
                <c:pt idx="536">
                  <c:v>801.2718723577864</c:v>
                </c:pt>
                <c:pt idx="537">
                  <c:v>801.1318442630018</c:v>
                </c:pt>
                <c:pt idx="538">
                  <c:v>800.9864869772748</c:v>
                </c:pt>
                <c:pt idx="539">
                  <c:v>801.3516129224441</c:v>
                </c:pt>
                <c:pt idx="540">
                  <c:v>801.1904359230375</c:v>
                </c:pt>
                <c:pt idx="541">
                  <c:v>801.2140303983695</c:v>
                </c:pt>
                <c:pt idx="542">
                  <c:v>801.3222883461475</c:v>
                </c:pt>
                <c:pt idx="543">
                  <c:v>801.0668720647001</c:v>
                </c:pt>
                <c:pt idx="544">
                  <c:v>801.2866081912115</c:v>
                </c:pt>
                <c:pt idx="545">
                  <c:v>801.0689021126311</c:v>
                </c:pt>
                <c:pt idx="546">
                  <c:v>801.1154503529735</c:v>
                </c:pt>
                <c:pt idx="547">
                  <c:v>801.5177571781237</c:v>
                </c:pt>
                <c:pt idx="548">
                  <c:v>801.2071529084242</c:v>
                </c:pt>
                <c:pt idx="549">
                  <c:v>801.5558924386058</c:v>
                </c:pt>
                <c:pt idx="550">
                  <c:v>801.1549881944217</c:v>
                </c:pt>
                <c:pt idx="551">
                  <c:v>801.1137687374161</c:v>
                </c:pt>
                <c:pt idx="552">
                  <c:v>800.8433605800498</c:v>
                </c:pt>
                <c:pt idx="553">
                  <c:v>801.3102926434404</c:v>
                </c:pt>
                <c:pt idx="554">
                  <c:v>801.898638344702</c:v>
                </c:pt>
                <c:pt idx="555">
                  <c:v>800.8852139279061</c:v>
                </c:pt>
                <c:pt idx="556">
                  <c:v>800.7325866819724</c:v>
                </c:pt>
                <c:pt idx="557">
                  <c:v>800.4743517155659</c:v>
                </c:pt>
                <c:pt idx="558">
                  <c:v>800.7047993811914</c:v>
                </c:pt>
                <c:pt idx="559">
                  <c:v>801.2357006315117</c:v>
                </c:pt>
                <c:pt idx="560">
                  <c:v>800.725642268298</c:v>
                </c:pt>
                <c:pt idx="561">
                  <c:v>800.7090085343266</c:v>
                </c:pt>
                <c:pt idx="562">
                  <c:v>800.273817130541</c:v>
                </c:pt>
                <c:pt idx="563">
                  <c:v>800.5087664013269</c:v>
                </c:pt>
                <c:pt idx="564">
                  <c:v>800.7341024767052</c:v>
                </c:pt>
                <c:pt idx="565">
                  <c:v>801.0885214264981</c:v>
                </c:pt>
                <c:pt idx="566">
                  <c:v>800.6695034564698</c:v>
                </c:pt>
                <c:pt idx="567">
                  <c:v>801.0541887807238</c:v>
                </c:pt>
                <c:pt idx="568">
                  <c:v>800.6156166904939</c:v>
                </c:pt>
                <c:pt idx="569">
                  <c:v>800.0752196143325</c:v>
                </c:pt>
                <c:pt idx="570">
                  <c:v>800.138954634307</c:v>
                </c:pt>
                <c:pt idx="571">
                  <c:v>799.5610475189304</c:v>
                </c:pt>
                <c:pt idx="572">
                  <c:v>799.7768928525221</c:v>
                </c:pt>
                <c:pt idx="573">
                  <c:v>799.5283591953981</c:v>
                </c:pt>
                <c:pt idx="574">
                  <c:v>799.7498738627402</c:v>
                </c:pt>
                <c:pt idx="575">
                  <c:v>799.3753917338945</c:v>
                </c:pt>
                <c:pt idx="576">
                  <c:v>799.6626182440499</c:v>
                </c:pt>
                <c:pt idx="577">
                  <c:v>799.1606087211213</c:v>
                </c:pt>
                <c:pt idx="578">
                  <c:v>799.7241032753274</c:v>
                </c:pt>
                <c:pt idx="579">
                  <c:v>799.7113303838962</c:v>
                </c:pt>
                <c:pt idx="580">
                  <c:v>799.6064566123217</c:v>
                </c:pt>
                <c:pt idx="581">
                  <c:v>799.6629505794211</c:v>
                </c:pt>
                <c:pt idx="582">
                  <c:v>799.4674462352556</c:v>
                </c:pt>
                <c:pt idx="583">
                  <c:v>799.3206568786287</c:v>
                </c:pt>
                <c:pt idx="584">
                  <c:v>799.7035201234855</c:v>
                </c:pt>
                <c:pt idx="585">
                  <c:v>799.5583628332046</c:v>
                </c:pt>
                <c:pt idx="586">
                  <c:v>799.5133673481312</c:v>
                </c:pt>
                <c:pt idx="587">
                  <c:v>799.6400684480683</c:v>
                </c:pt>
                <c:pt idx="588">
                  <c:v>799.714852326091</c:v>
                </c:pt>
                <c:pt idx="589">
                  <c:v>799.3932219193731</c:v>
                </c:pt>
                <c:pt idx="590">
                  <c:v>799.7588351044316</c:v>
                </c:pt>
                <c:pt idx="591">
                  <c:v>800.8435510106451</c:v>
                </c:pt>
                <c:pt idx="592">
                  <c:v>799.4917449389188</c:v>
                </c:pt>
                <c:pt idx="593">
                  <c:v>798.858429643758</c:v>
                </c:pt>
                <c:pt idx="594">
                  <c:v>799.7184808906392</c:v>
                </c:pt>
                <c:pt idx="595">
                  <c:v>799.6720972378208</c:v>
                </c:pt>
                <c:pt idx="596">
                  <c:v>799.524770385153</c:v>
                </c:pt>
                <c:pt idx="597">
                  <c:v>799.5680753268973</c:v>
                </c:pt>
                <c:pt idx="598">
                  <c:v>799.926050414127</c:v>
                </c:pt>
                <c:pt idx="599">
                  <c:v>799.4971996916336</c:v>
                </c:pt>
                <c:pt idx="600">
                  <c:v>799.5124300252114</c:v>
                </c:pt>
                <c:pt idx="601">
                  <c:v>799.4524842941285</c:v>
                </c:pt>
                <c:pt idx="602">
                  <c:v>798.9577945718084</c:v>
                </c:pt>
                <c:pt idx="603">
                  <c:v>799.6308346864594</c:v>
                </c:pt>
                <c:pt idx="604">
                  <c:v>799.3483164556254</c:v>
                </c:pt>
                <c:pt idx="605">
                  <c:v>800.1062566624779</c:v>
                </c:pt>
                <c:pt idx="606">
                  <c:v>800.304989850613</c:v>
                </c:pt>
                <c:pt idx="607">
                  <c:v>800.2375227588858</c:v>
                </c:pt>
                <c:pt idx="608">
                  <c:v>800.2866174610485</c:v>
                </c:pt>
                <c:pt idx="609">
                  <c:v>800.1635862640829</c:v>
                </c:pt>
                <c:pt idx="610">
                  <c:v>800.0427850122147</c:v>
                </c:pt>
                <c:pt idx="611">
                  <c:v>800.1045827312689</c:v>
                </c:pt>
                <c:pt idx="612">
                  <c:v>800.2982707999514</c:v>
                </c:pt>
                <c:pt idx="613">
                  <c:v>800.250867781528</c:v>
                </c:pt>
                <c:pt idx="614">
                  <c:v>800.4536210510305</c:v>
                </c:pt>
                <c:pt idx="615">
                  <c:v>800.2372896963255</c:v>
                </c:pt>
                <c:pt idx="616">
                  <c:v>800.1854178960465</c:v>
                </c:pt>
                <c:pt idx="617">
                  <c:v>800.3719857916643</c:v>
                </c:pt>
                <c:pt idx="618">
                  <c:v>800.1091796791268</c:v>
                </c:pt>
                <c:pt idx="619">
                  <c:v>800.2014007775092</c:v>
                </c:pt>
                <c:pt idx="620">
                  <c:v>800.4330180275136</c:v>
                </c:pt>
                <c:pt idx="621">
                  <c:v>800.2285077165271</c:v>
                </c:pt>
                <c:pt idx="622">
                  <c:v>800.323142241691</c:v>
                </c:pt>
                <c:pt idx="623">
                  <c:v>800.2271964098745</c:v>
                </c:pt>
                <c:pt idx="624">
                  <c:v>800.2445440084116</c:v>
                </c:pt>
                <c:pt idx="625">
                  <c:v>800.4555820901124</c:v>
                </c:pt>
                <c:pt idx="626">
                  <c:v>800.7185770959707</c:v>
                </c:pt>
                <c:pt idx="627">
                  <c:v>800.6241721010405</c:v>
                </c:pt>
                <c:pt idx="628">
                  <c:v>800.439081349941</c:v>
                </c:pt>
                <c:pt idx="629">
                  <c:v>800.4257081931673</c:v>
                </c:pt>
                <c:pt idx="630">
                  <c:v>800.4536098499848</c:v>
                </c:pt>
                <c:pt idx="631">
                  <c:v>800.4381238803776</c:v>
                </c:pt>
                <c:pt idx="632">
                  <c:v>800.3856030982273</c:v>
                </c:pt>
                <c:pt idx="633">
                  <c:v>800.3294959705319</c:v>
                </c:pt>
                <c:pt idx="634">
                  <c:v>800.2650259312044</c:v>
                </c:pt>
                <c:pt idx="635">
                  <c:v>800.2000214110286</c:v>
                </c:pt>
                <c:pt idx="636">
                  <c:v>800.1173751885792</c:v>
                </c:pt>
                <c:pt idx="637">
                  <c:v>800.1805428261932</c:v>
                </c:pt>
                <c:pt idx="638">
                  <c:v>800.3819005059056</c:v>
                </c:pt>
                <c:pt idx="639">
                  <c:v>800.0633424523926</c:v>
                </c:pt>
                <c:pt idx="640">
                  <c:v>800.0408868438518</c:v>
                </c:pt>
                <c:pt idx="641">
                  <c:v>800.2105782051353</c:v>
                </c:pt>
                <c:pt idx="642">
                  <c:v>799.9822587622995</c:v>
                </c:pt>
                <c:pt idx="643">
                  <c:v>800.0140464615598</c:v>
                </c:pt>
                <c:pt idx="644">
                  <c:v>799.7846651714754</c:v>
                </c:pt>
                <c:pt idx="645">
                  <c:v>800.2640537281802</c:v>
                </c:pt>
                <c:pt idx="646">
                  <c:v>799.5549986135215</c:v>
                </c:pt>
                <c:pt idx="647">
                  <c:v>799.4232085584267</c:v>
                </c:pt>
                <c:pt idx="648">
                  <c:v>799.4081612642401</c:v>
                </c:pt>
                <c:pt idx="649">
                  <c:v>799.6835749632314</c:v>
                </c:pt>
                <c:pt idx="650">
                  <c:v>799.6960418226623</c:v>
                </c:pt>
                <c:pt idx="651">
                  <c:v>799.6963182293995</c:v>
                </c:pt>
                <c:pt idx="652">
                  <c:v>799.8787813822764</c:v>
                </c:pt>
                <c:pt idx="653">
                  <c:v>799.6710005915232</c:v>
                </c:pt>
                <c:pt idx="654">
                  <c:v>799.5406049339277</c:v>
                </c:pt>
                <c:pt idx="655">
                  <c:v>799.4841296187291</c:v>
                </c:pt>
                <c:pt idx="656">
                  <c:v>799.6791891112351</c:v>
                </c:pt>
                <c:pt idx="657">
                  <c:v>799.6680776731133</c:v>
                </c:pt>
                <c:pt idx="658">
                  <c:v>799.4995966478428</c:v>
                </c:pt>
                <c:pt idx="659">
                  <c:v>799.7956290404938</c:v>
                </c:pt>
                <c:pt idx="660">
                  <c:v>799.5056873088101</c:v>
                </c:pt>
                <c:pt idx="661">
                  <c:v>799.5947963670432</c:v>
                </c:pt>
                <c:pt idx="662">
                  <c:v>799.6471690042018</c:v>
                </c:pt>
                <c:pt idx="663">
                  <c:v>799.5643787034695</c:v>
                </c:pt>
                <c:pt idx="664">
                  <c:v>799.7746459034843</c:v>
                </c:pt>
                <c:pt idx="665">
                  <c:v>799.7185045431535</c:v>
                </c:pt>
                <c:pt idx="666">
                  <c:v>799.5074181753448</c:v>
                </c:pt>
                <c:pt idx="667">
                  <c:v>799.7243750423205</c:v>
                </c:pt>
                <c:pt idx="668">
                  <c:v>800.0668433231082</c:v>
                </c:pt>
                <c:pt idx="669">
                  <c:v>799.5813810591196</c:v>
                </c:pt>
                <c:pt idx="670">
                  <c:v>799.0379488646884</c:v>
                </c:pt>
                <c:pt idx="671">
                  <c:v>799.7007089120442</c:v>
                </c:pt>
                <c:pt idx="672">
                  <c:v>799.6696036064502</c:v>
                </c:pt>
                <c:pt idx="673">
                  <c:v>799.6794896579992</c:v>
                </c:pt>
                <c:pt idx="674">
                  <c:v>799.5969109847497</c:v>
                </c:pt>
                <c:pt idx="675">
                  <c:v>799.6554720072468</c:v>
                </c:pt>
                <c:pt idx="676">
                  <c:v>799.8576580306919</c:v>
                </c:pt>
                <c:pt idx="677">
                  <c:v>799.7014830663869</c:v>
                </c:pt>
                <c:pt idx="678">
                  <c:v>799.5731199287758</c:v>
                </c:pt>
                <c:pt idx="679">
                  <c:v>799.7916164526455</c:v>
                </c:pt>
                <c:pt idx="680">
                  <c:v>799.665549897171</c:v>
                </c:pt>
                <c:pt idx="681">
                  <c:v>799.723945040597</c:v>
                </c:pt>
                <c:pt idx="682">
                  <c:v>799.7631648444381</c:v>
                </c:pt>
                <c:pt idx="683">
                  <c:v>799.8133995226623</c:v>
                </c:pt>
                <c:pt idx="684">
                  <c:v>799.5676241751269</c:v>
                </c:pt>
                <c:pt idx="685">
                  <c:v>799.7369600802064</c:v>
                </c:pt>
                <c:pt idx="686">
                  <c:v>800.253492372174</c:v>
                </c:pt>
                <c:pt idx="687">
                  <c:v>799.7974852229494</c:v>
                </c:pt>
                <c:pt idx="688">
                  <c:v>799.5207831238712</c:v>
                </c:pt>
                <c:pt idx="689">
                  <c:v>799.6085690638513</c:v>
                </c:pt>
                <c:pt idx="690">
                  <c:v>799.9591309944308</c:v>
                </c:pt>
                <c:pt idx="691">
                  <c:v>799.521799641316</c:v>
                </c:pt>
                <c:pt idx="692">
                  <c:v>799.9887203777733</c:v>
                </c:pt>
                <c:pt idx="693">
                  <c:v>800.1210635501996</c:v>
                </c:pt>
                <c:pt idx="694">
                  <c:v>799.9232159991288</c:v>
                </c:pt>
                <c:pt idx="695">
                  <c:v>800.0583988031722</c:v>
                </c:pt>
                <c:pt idx="696">
                  <c:v>799.9237073100924</c:v>
                </c:pt>
                <c:pt idx="697">
                  <c:v>799.9726332399296</c:v>
                </c:pt>
                <c:pt idx="698">
                  <c:v>799.8225229467954</c:v>
                </c:pt>
                <c:pt idx="699">
                  <c:v>799.9031461824252</c:v>
                </c:pt>
                <c:pt idx="700">
                  <c:v>799.85030562269</c:v>
                </c:pt>
                <c:pt idx="701">
                  <c:v>799.997395705608</c:v>
                </c:pt>
                <c:pt idx="702">
                  <c:v>800.1862012936018</c:v>
                </c:pt>
                <c:pt idx="703">
                  <c:v>799.7358584353386</c:v>
                </c:pt>
                <c:pt idx="704">
                  <c:v>799.8274105504466</c:v>
                </c:pt>
                <c:pt idx="705">
                  <c:v>800.0337639117503</c:v>
                </c:pt>
                <c:pt idx="706">
                  <c:v>800.1370868234778</c:v>
                </c:pt>
                <c:pt idx="707">
                  <c:v>799.8905534295017</c:v>
                </c:pt>
                <c:pt idx="708">
                  <c:v>800.0115770616637</c:v>
                </c:pt>
                <c:pt idx="709">
                  <c:v>799.8942380800737</c:v>
                </c:pt>
                <c:pt idx="710">
                  <c:v>799.7964027347034</c:v>
                </c:pt>
                <c:pt idx="711">
                  <c:v>799.8570031710043</c:v>
                </c:pt>
                <c:pt idx="712">
                  <c:v>799.8985909473881</c:v>
                </c:pt>
                <c:pt idx="713">
                  <c:v>799.8358317323912</c:v>
                </c:pt>
                <c:pt idx="714">
                  <c:v>799.7940048010805</c:v>
                </c:pt>
                <c:pt idx="715">
                  <c:v>799.9505275945096</c:v>
                </c:pt>
                <c:pt idx="716">
                  <c:v>799.8243323316781</c:v>
                </c:pt>
                <c:pt idx="717">
                  <c:v>799.9910378888965</c:v>
                </c:pt>
                <c:pt idx="718">
                  <c:v>800.0050231932303</c:v>
                </c:pt>
                <c:pt idx="719">
                  <c:v>800.0581395754102</c:v>
                </c:pt>
                <c:pt idx="720">
                  <c:v>800.0239981914759</c:v>
                </c:pt>
                <c:pt idx="721">
                  <c:v>800.1112549643719</c:v>
                </c:pt>
                <c:pt idx="722">
                  <c:v>799.8576547670733</c:v>
                </c:pt>
                <c:pt idx="723">
                  <c:v>800.0725107878652</c:v>
                </c:pt>
                <c:pt idx="724">
                  <c:v>800.0266544234792</c:v>
                </c:pt>
                <c:pt idx="725">
                  <c:v>800.0678995930054</c:v>
                </c:pt>
                <c:pt idx="726">
                  <c:v>799.983798040024</c:v>
                </c:pt>
                <c:pt idx="727">
                  <c:v>800.0861931231551</c:v>
                </c:pt>
                <c:pt idx="728">
                  <c:v>800.0040988750077</c:v>
                </c:pt>
                <c:pt idx="729">
                  <c:v>799.7743826283925</c:v>
                </c:pt>
                <c:pt idx="730">
                  <c:v>799.9338665906183</c:v>
                </c:pt>
                <c:pt idx="731">
                  <c:v>799.866321794819</c:v>
                </c:pt>
                <c:pt idx="732">
                  <c:v>800.0109160487758</c:v>
                </c:pt>
                <c:pt idx="733">
                  <c:v>799.9553547895433</c:v>
                </c:pt>
                <c:pt idx="734">
                  <c:v>799.968476949775</c:v>
                </c:pt>
                <c:pt idx="735">
                  <c:v>799.8758712829118</c:v>
                </c:pt>
                <c:pt idx="736">
                  <c:v>799.8314814635698</c:v>
                </c:pt>
                <c:pt idx="737">
                  <c:v>799.9314564853249</c:v>
                </c:pt>
                <c:pt idx="738">
                  <c:v>799.876867755532</c:v>
                </c:pt>
                <c:pt idx="739">
                  <c:v>799.9452624988463</c:v>
                </c:pt>
                <c:pt idx="740">
                  <c:v>799.9268627603903</c:v>
                </c:pt>
                <c:pt idx="741">
                  <c:v>799.8794517882562</c:v>
                </c:pt>
                <c:pt idx="742">
                  <c:v>799.8607637268786</c:v>
                </c:pt>
                <c:pt idx="743">
                  <c:v>799.7608099657507</c:v>
                </c:pt>
                <c:pt idx="744">
                  <c:v>799.8515375056381</c:v>
                </c:pt>
                <c:pt idx="745">
                  <c:v>799.946600876243</c:v>
                </c:pt>
                <c:pt idx="746">
                  <c:v>799.9419537161245</c:v>
                </c:pt>
                <c:pt idx="747">
                  <c:v>799.8879564846043</c:v>
                </c:pt>
                <c:pt idx="748">
                  <c:v>800.0023098548382</c:v>
                </c:pt>
                <c:pt idx="749">
                  <c:v>799.7748955494449</c:v>
                </c:pt>
                <c:pt idx="750">
                  <c:v>799.7680903170108</c:v>
                </c:pt>
                <c:pt idx="751">
                  <c:v>799.8119028428617</c:v>
                </c:pt>
                <c:pt idx="752">
                  <c:v>799.8496295755895</c:v>
                </c:pt>
                <c:pt idx="753">
                  <c:v>799.7016375690756</c:v>
                </c:pt>
                <c:pt idx="754">
                  <c:v>799.8296898053885</c:v>
                </c:pt>
                <c:pt idx="755">
                  <c:v>799.8613207596921</c:v>
                </c:pt>
                <c:pt idx="756">
                  <c:v>799.8066740771964</c:v>
                </c:pt>
                <c:pt idx="757">
                  <c:v>799.9318458024474</c:v>
                </c:pt>
                <c:pt idx="758">
                  <c:v>799.8479359693752</c:v>
                </c:pt>
                <c:pt idx="759">
                  <c:v>799.9592855321542</c:v>
                </c:pt>
                <c:pt idx="760">
                  <c:v>799.8930695641411</c:v>
                </c:pt>
                <c:pt idx="761">
                  <c:v>799.7403949124898</c:v>
                </c:pt>
                <c:pt idx="762">
                  <c:v>799.8795868196368</c:v>
                </c:pt>
                <c:pt idx="763">
                  <c:v>799.938120846476</c:v>
                </c:pt>
                <c:pt idx="764">
                  <c:v>799.9395659552808</c:v>
                </c:pt>
                <c:pt idx="765">
                  <c:v>799.8928216963566</c:v>
                </c:pt>
                <c:pt idx="766">
                  <c:v>799.8601676269668</c:v>
                </c:pt>
                <c:pt idx="767">
                  <c:v>799.6455523180661</c:v>
                </c:pt>
                <c:pt idx="768">
                  <c:v>799.8731139434498</c:v>
                </c:pt>
                <c:pt idx="769">
                  <c:v>799.6088137249329</c:v>
                </c:pt>
                <c:pt idx="770">
                  <c:v>799.8767138047339</c:v>
                </c:pt>
                <c:pt idx="771">
                  <c:v>799.9480374336846</c:v>
                </c:pt>
                <c:pt idx="772">
                  <c:v>799.9050133350955</c:v>
                </c:pt>
                <c:pt idx="773">
                  <c:v>799.9688891375986</c:v>
                </c:pt>
                <c:pt idx="774">
                  <c:v>799.8898258365517</c:v>
                </c:pt>
                <c:pt idx="775">
                  <c:v>799.8890229277503</c:v>
                </c:pt>
                <c:pt idx="776">
                  <c:v>799.959913824111</c:v>
                </c:pt>
                <c:pt idx="777">
                  <c:v>799.93520802177</c:v>
                </c:pt>
                <c:pt idx="778">
                  <c:v>799.971373219105</c:v>
                </c:pt>
                <c:pt idx="779">
                  <c:v>799.9369242864858</c:v>
                </c:pt>
                <c:pt idx="780">
                  <c:v>799.9591782337218</c:v>
                </c:pt>
                <c:pt idx="781">
                  <c:v>799.8241585941262</c:v>
                </c:pt>
                <c:pt idx="782">
                  <c:v>799.9163997836399</c:v>
                </c:pt>
                <c:pt idx="783">
                  <c:v>799.8467250822574</c:v>
                </c:pt>
                <c:pt idx="784">
                  <c:v>799.8803744051473</c:v>
                </c:pt>
                <c:pt idx="785">
                  <c:v>799.9739670239852</c:v>
                </c:pt>
                <c:pt idx="786">
                  <c:v>799.9806430546382</c:v>
                </c:pt>
                <c:pt idx="787">
                  <c:v>800.0047229954171</c:v>
                </c:pt>
                <c:pt idx="788">
                  <c:v>800.016478150977</c:v>
                </c:pt>
                <c:pt idx="789">
                  <c:v>800.0256596583079</c:v>
                </c:pt>
                <c:pt idx="790">
                  <c:v>800.0279805571273</c:v>
                </c:pt>
                <c:pt idx="791">
                  <c:v>800.216168552011</c:v>
                </c:pt>
                <c:pt idx="792">
                  <c:v>800.0242770212379</c:v>
                </c:pt>
                <c:pt idx="793">
                  <c:v>799.9686428799188</c:v>
                </c:pt>
                <c:pt idx="794">
                  <c:v>799.9007562502753</c:v>
                </c:pt>
                <c:pt idx="795">
                  <c:v>800.081845309967</c:v>
                </c:pt>
                <c:pt idx="796">
                  <c:v>800.0685569690568</c:v>
                </c:pt>
                <c:pt idx="797">
                  <c:v>799.8739511126267</c:v>
                </c:pt>
                <c:pt idx="798">
                  <c:v>800.0344765850904</c:v>
                </c:pt>
                <c:pt idx="799">
                  <c:v>799.9739835027901</c:v>
                </c:pt>
                <c:pt idx="800">
                  <c:v>799.9459724640568</c:v>
                </c:pt>
                <c:pt idx="801">
                  <c:v>800.0188552676362</c:v>
                </c:pt>
                <c:pt idx="802">
                  <c:v>800.0454418712524</c:v>
                </c:pt>
                <c:pt idx="803">
                  <c:v>800.0319135182067</c:v>
                </c:pt>
                <c:pt idx="804">
                  <c:v>799.9641620467679</c:v>
                </c:pt>
                <c:pt idx="805">
                  <c:v>799.9900752896706</c:v>
                </c:pt>
                <c:pt idx="806">
                  <c:v>800.0652781782846</c:v>
                </c:pt>
                <c:pt idx="807">
                  <c:v>799.9659837010807</c:v>
                </c:pt>
                <c:pt idx="808">
                  <c:v>800.0122625948288</c:v>
                </c:pt>
                <c:pt idx="809">
                  <c:v>800.0208009803691</c:v>
                </c:pt>
                <c:pt idx="810">
                  <c:v>799.9740800028591</c:v>
                </c:pt>
                <c:pt idx="811">
                  <c:v>799.9317223960007</c:v>
                </c:pt>
                <c:pt idx="812">
                  <c:v>799.8653451971746</c:v>
                </c:pt>
                <c:pt idx="813">
                  <c:v>799.924034265457</c:v>
                </c:pt>
                <c:pt idx="814">
                  <c:v>799.8651804331691</c:v>
                </c:pt>
                <c:pt idx="815">
                  <c:v>799.8758890442253</c:v>
                </c:pt>
                <c:pt idx="816">
                  <c:v>799.8007761124524</c:v>
                </c:pt>
                <c:pt idx="817">
                  <c:v>799.8061630252319</c:v>
                </c:pt>
                <c:pt idx="818">
                  <c:v>799.8042956684717</c:v>
                </c:pt>
                <c:pt idx="819">
                  <c:v>799.786942458469</c:v>
                </c:pt>
                <c:pt idx="820">
                  <c:v>799.7535003776314</c:v>
                </c:pt>
                <c:pt idx="821">
                  <c:v>799.8050095548932</c:v>
                </c:pt>
                <c:pt idx="822">
                  <c:v>799.7570422897306</c:v>
                </c:pt>
                <c:pt idx="823">
                  <c:v>799.8035745690128</c:v>
                </c:pt>
                <c:pt idx="824">
                  <c:v>799.8136176664865</c:v>
                </c:pt>
                <c:pt idx="825">
                  <c:v>799.8170712907597</c:v>
                </c:pt>
                <c:pt idx="826">
                  <c:v>799.7645343162162</c:v>
                </c:pt>
                <c:pt idx="827">
                  <c:v>799.7652677069672</c:v>
                </c:pt>
                <c:pt idx="828">
                  <c:v>799.733883667739</c:v>
                </c:pt>
                <c:pt idx="829">
                  <c:v>799.7709553520584</c:v>
                </c:pt>
                <c:pt idx="830">
                  <c:v>799.7409493001418</c:v>
                </c:pt>
                <c:pt idx="831">
                  <c:v>799.7659344122836</c:v>
                </c:pt>
                <c:pt idx="832">
                  <c:v>799.7852572971706</c:v>
                </c:pt>
                <c:pt idx="833">
                  <c:v>799.7770761531727</c:v>
                </c:pt>
                <c:pt idx="834">
                  <c:v>799.7536662971096</c:v>
                </c:pt>
                <c:pt idx="835">
                  <c:v>799.7241249137511</c:v>
                </c:pt>
                <c:pt idx="836">
                  <c:v>799.6739189687945</c:v>
                </c:pt>
                <c:pt idx="837">
                  <c:v>799.7043404696134</c:v>
                </c:pt>
                <c:pt idx="838">
                  <c:v>799.755822233521</c:v>
                </c:pt>
                <c:pt idx="839">
                  <c:v>799.7091701404566</c:v>
                </c:pt>
                <c:pt idx="840">
                  <c:v>799.5964547480966</c:v>
                </c:pt>
                <c:pt idx="841">
                  <c:v>799.6251722773203</c:v>
                </c:pt>
                <c:pt idx="842">
                  <c:v>799.539205559374</c:v>
                </c:pt>
                <c:pt idx="843">
                  <c:v>799.5865116896504</c:v>
                </c:pt>
                <c:pt idx="844">
                  <c:v>799.650761085525</c:v>
                </c:pt>
                <c:pt idx="845">
                  <c:v>799.5866180697091</c:v>
                </c:pt>
                <c:pt idx="846">
                  <c:v>799.5113231246214</c:v>
                </c:pt>
                <c:pt idx="847">
                  <c:v>799.5828226378501</c:v>
                </c:pt>
                <c:pt idx="848">
                  <c:v>799.5581452096751</c:v>
                </c:pt>
                <c:pt idx="849">
                  <c:v>799.5936236485595</c:v>
                </c:pt>
                <c:pt idx="850">
                  <c:v>799.6523954927297</c:v>
                </c:pt>
                <c:pt idx="851">
                  <c:v>799.6238725756336</c:v>
                </c:pt>
                <c:pt idx="852">
                  <c:v>799.6435900746238</c:v>
                </c:pt>
                <c:pt idx="853">
                  <c:v>799.6635682404429</c:v>
                </c:pt>
                <c:pt idx="854">
                  <c:v>799.5802924543566</c:v>
                </c:pt>
                <c:pt idx="855">
                  <c:v>799.7110121285649</c:v>
                </c:pt>
                <c:pt idx="856">
                  <c:v>799.8342282993278</c:v>
                </c:pt>
                <c:pt idx="857">
                  <c:v>799.7123023002542</c:v>
                </c:pt>
                <c:pt idx="858">
                  <c:v>799.726920669845</c:v>
                </c:pt>
                <c:pt idx="859">
                  <c:v>799.7374054620694</c:v>
                </c:pt>
                <c:pt idx="860">
                  <c:v>799.7461010738376</c:v>
                </c:pt>
                <c:pt idx="861">
                  <c:v>799.7056873165891</c:v>
                </c:pt>
                <c:pt idx="862">
                  <c:v>799.7353415439375</c:v>
                </c:pt>
                <c:pt idx="863">
                  <c:v>799.7108323418822</c:v>
                </c:pt>
                <c:pt idx="864">
                  <c:v>799.6626792900286</c:v>
                </c:pt>
                <c:pt idx="865">
                  <c:v>799.7028450678171</c:v>
                </c:pt>
                <c:pt idx="866">
                  <c:v>799.6582378362384</c:v>
                </c:pt>
                <c:pt idx="867">
                  <c:v>799.7088661812238</c:v>
                </c:pt>
                <c:pt idx="868">
                  <c:v>799.7547734220404</c:v>
                </c:pt>
                <c:pt idx="869">
                  <c:v>799.7347420907641</c:v>
                </c:pt>
                <c:pt idx="870">
                  <c:v>799.7175728234399</c:v>
                </c:pt>
                <c:pt idx="871">
                  <c:v>799.6740626764675</c:v>
                </c:pt>
                <c:pt idx="872">
                  <c:v>799.7111862404219</c:v>
                </c:pt>
                <c:pt idx="873">
                  <c:v>799.7073756712648</c:v>
                </c:pt>
                <c:pt idx="874">
                  <c:v>799.7803022758479</c:v>
                </c:pt>
                <c:pt idx="875">
                  <c:v>799.6817437009007</c:v>
                </c:pt>
                <c:pt idx="876">
                  <c:v>799.7323772288213</c:v>
                </c:pt>
                <c:pt idx="877">
                  <c:v>799.6984201166589</c:v>
                </c:pt>
                <c:pt idx="878">
                  <c:v>799.7014076341687</c:v>
                </c:pt>
                <c:pt idx="879">
                  <c:v>799.6508915535431</c:v>
                </c:pt>
                <c:pt idx="880">
                  <c:v>799.6681623495801</c:v>
                </c:pt>
                <c:pt idx="881">
                  <c:v>799.6750838306294</c:v>
                </c:pt>
                <c:pt idx="882">
                  <c:v>799.6952254871372</c:v>
                </c:pt>
                <c:pt idx="883">
                  <c:v>799.6650395291872</c:v>
                </c:pt>
                <c:pt idx="884">
                  <c:v>799.6852655438181</c:v>
                </c:pt>
                <c:pt idx="885">
                  <c:v>799.6786436251974</c:v>
                </c:pt>
                <c:pt idx="886">
                  <c:v>799.6161688052689</c:v>
                </c:pt>
                <c:pt idx="887">
                  <c:v>799.6002521453202</c:v>
                </c:pt>
                <c:pt idx="888">
                  <c:v>799.5631581935008</c:v>
                </c:pt>
                <c:pt idx="889">
                  <c:v>799.6273541933452</c:v>
                </c:pt>
                <c:pt idx="890">
                  <c:v>799.6028854094583</c:v>
                </c:pt>
                <c:pt idx="891">
                  <c:v>799.6030123169674</c:v>
                </c:pt>
                <c:pt idx="892">
                  <c:v>799.6074202721934</c:v>
                </c:pt>
                <c:pt idx="893">
                  <c:v>799.6037875799213</c:v>
                </c:pt>
                <c:pt idx="894">
                  <c:v>799.6026758056054</c:v>
                </c:pt>
                <c:pt idx="895">
                  <c:v>799.6081915359001</c:v>
                </c:pt>
                <c:pt idx="896">
                  <c:v>799.5999821876587</c:v>
                </c:pt>
                <c:pt idx="897">
                  <c:v>799.5809582479849</c:v>
                </c:pt>
                <c:pt idx="898">
                  <c:v>799.5709701548216</c:v>
                </c:pt>
                <c:pt idx="899">
                  <c:v>799.5861942841758</c:v>
                </c:pt>
                <c:pt idx="900">
                  <c:v>799.6335213468277</c:v>
                </c:pt>
                <c:pt idx="901">
                  <c:v>799.6375588794914</c:v>
                </c:pt>
                <c:pt idx="902">
                  <c:v>799.6302805043731</c:v>
                </c:pt>
                <c:pt idx="903">
                  <c:v>799.6502867211059</c:v>
                </c:pt>
                <c:pt idx="904">
                  <c:v>799.6620746066471</c:v>
                </c:pt>
                <c:pt idx="905">
                  <c:v>799.6429552389386</c:v>
                </c:pt>
                <c:pt idx="906">
                  <c:v>799.6540117394945</c:v>
                </c:pt>
                <c:pt idx="907">
                  <c:v>799.6516801575603</c:v>
                </c:pt>
                <c:pt idx="908">
                  <c:v>799.6780929737284</c:v>
                </c:pt>
                <c:pt idx="909">
                  <c:v>799.6853115787816</c:v>
                </c:pt>
                <c:pt idx="910">
                  <c:v>799.7074168390549</c:v>
                </c:pt>
                <c:pt idx="911">
                  <c:v>799.6931674299944</c:v>
                </c:pt>
                <c:pt idx="912">
                  <c:v>799.7112820681101</c:v>
                </c:pt>
                <c:pt idx="913">
                  <c:v>799.6828250412498</c:v>
                </c:pt>
                <c:pt idx="914">
                  <c:v>799.6766918950586</c:v>
                </c:pt>
                <c:pt idx="915">
                  <c:v>799.6921606637144</c:v>
                </c:pt>
                <c:pt idx="916">
                  <c:v>799.7028231811604</c:v>
                </c:pt>
                <c:pt idx="917">
                  <c:v>799.7184110944461</c:v>
                </c:pt>
                <c:pt idx="918">
                  <c:v>799.6873801887167</c:v>
                </c:pt>
                <c:pt idx="919">
                  <c:v>799.6805105982365</c:v>
                </c:pt>
                <c:pt idx="920">
                  <c:v>799.7204103477978</c:v>
                </c:pt>
                <c:pt idx="921">
                  <c:v>799.6984246854055</c:v>
                </c:pt>
                <c:pt idx="922">
                  <c:v>799.7173222252073</c:v>
                </c:pt>
                <c:pt idx="923">
                  <c:v>799.708897688501</c:v>
                </c:pt>
                <c:pt idx="924">
                  <c:v>799.7109810839493</c:v>
                </c:pt>
                <c:pt idx="925">
                  <c:v>799.7048175918378</c:v>
                </c:pt>
                <c:pt idx="926">
                  <c:v>799.6828589509843</c:v>
                </c:pt>
                <c:pt idx="927">
                  <c:v>799.7261032857999</c:v>
                </c:pt>
                <c:pt idx="928">
                  <c:v>799.7541490889759</c:v>
                </c:pt>
                <c:pt idx="929">
                  <c:v>799.7315001526688</c:v>
                </c:pt>
                <c:pt idx="930">
                  <c:v>799.7297130727219</c:v>
                </c:pt>
                <c:pt idx="931">
                  <c:v>799.6923378190093</c:v>
                </c:pt>
                <c:pt idx="932">
                  <c:v>799.7292546098054</c:v>
                </c:pt>
                <c:pt idx="933">
                  <c:v>799.7211192487362</c:v>
                </c:pt>
                <c:pt idx="934">
                  <c:v>799.752790048454</c:v>
                </c:pt>
                <c:pt idx="935">
                  <c:v>799.7261892845977</c:v>
                </c:pt>
                <c:pt idx="936">
                  <c:v>799.6941051688812</c:v>
                </c:pt>
                <c:pt idx="937">
                  <c:v>799.7354829124406</c:v>
                </c:pt>
                <c:pt idx="938">
                  <c:v>799.7447905919144</c:v>
                </c:pt>
                <c:pt idx="939">
                  <c:v>799.7358940489561</c:v>
                </c:pt>
                <c:pt idx="940">
                  <c:v>799.7398479407036</c:v>
                </c:pt>
                <c:pt idx="941">
                  <c:v>799.7163690292363</c:v>
                </c:pt>
                <c:pt idx="942">
                  <c:v>799.7544400861661</c:v>
                </c:pt>
                <c:pt idx="943">
                  <c:v>799.7820937789545</c:v>
                </c:pt>
                <c:pt idx="944">
                  <c:v>799.7109756704237</c:v>
                </c:pt>
                <c:pt idx="945">
                  <c:v>799.7574191198705</c:v>
                </c:pt>
                <c:pt idx="946">
                  <c:v>799.7454504364946</c:v>
                </c:pt>
                <c:pt idx="947">
                  <c:v>799.743348645181</c:v>
                </c:pt>
                <c:pt idx="948">
                  <c:v>799.7169448937684</c:v>
                </c:pt>
                <c:pt idx="949">
                  <c:v>799.7256655380241</c:v>
                </c:pt>
                <c:pt idx="950">
                  <c:v>799.6763311893161</c:v>
                </c:pt>
                <c:pt idx="951">
                  <c:v>799.7368236723489</c:v>
                </c:pt>
                <c:pt idx="952">
                  <c:v>799.7223877474473</c:v>
                </c:pt>
                <c:pt idx="953">
                  <c:v>799.7283053095221</c:v>
                </c:pt>
                <c:pt idx="954">
                  <c:v>799.7542746441814</c:v>
                </c:pt>
                <c:pt idx="955">
                  <c:v>799.7374875941044</c:v>
                </c:pt>
                <c:pt idx="956">
                  <c:v>799.7267319512554</c:v>
                </c:pt>
                <c:pt idx="957">
                  <c:v>799.7115992038164</c:v>
                </c:pt>
                <c:pt idx="958">
                  <c:v>799.7309282883599</c:v>
                </c:pt>
                <c:pt idx="959">
                  <c:v>799.7254934568359</c:v>
                </c:pt>
                <c:pt idx="960">
                  <c:v>799.7041449690408</c:v>
                </c:pt>
                <c:pt idx="961">
                  <c:v>799.7049051846078</c:v>
                </c:pt>
                <c:pt idx="962">
                  <c:v>799.7509995048907</c:v>
                </c:pt>
                <c:pt idx="963">
                  <c:v>799.7334645818336</c:v>
                </c:pt>
                <c:pt idx="964">
                  <c:v>799.6949566154146</c:v>
                </c:pt>
                <c:pt idx="965">
                  <c:v>799.7210348420805</c:v>
                </c:pt>
                <c:pt idx="966">
                  <c:v>799.7375070031459</c:v>
                </c:pt>
                <c:pt idx="967">
                  <c:v>799.7233452702296</c:v>
                </c:pt>
                <c:pt idx="968">
                  <c:v>799.684906128854</c:v>
                </c:pt>
                <c:pt idx="969">
                  <c:v>799.6969542609532</c:v>
                </c:pt>
                <c:pt idx="970">
                  <c:v>799.6515076630772</c:v>
                </c:pt>
                <c:pt idx="971">
                  <c:v>799.6875294716849</c:v>
                </c:pt>
                <c:pt idx="972">
                  <c:v>799.7109840704145</c:v>
                </c:pt>
                <c:pt idx="973">
                  <c:v>799.7016447866025</c:v>
                </c:pt>
                <c:pt idx="974">
                  <c:v>799.6353165946895</c:v>
                </c:pt>
                <c:pt idx="975">
                  <c:v>799.6748647325001</c:v>
                </c:pt>
                <c:pt idx="976">
                  <c:v>799.6936072428875</c:v>
                </c:pt>
                <c:pt idx="977">
                  <c:v>799.7008165618724</c:v>
                </c:pt>
                <c:pt idx="978">
                  <c:v>799.6743506139547</c:v>
                </c:pt>
                <c:pt idx="979">
                  <c:v>799.6952104528596</c:v>
                </c:pt>
                <c:pt idx="980">
                  <c:v>799.7265020480287</c:v>
                </c:pt>
                <c:pt idx="981">
                  <c:v>799.706121153166</c:v>
                </c:pt>
                <c:pt idx="982">
                  <c:v>799.7108436997103</c:v>
                </c:pt>
                <c:pt idx="983">
                  <c:v>799.6902400301715</c:v>
                </c:pt>
                <c:pt idx="984">
                  <c:v>799.709091332057</c:v>
                </c:pt>
                <c:pt idx="985">
                  <c:v>799.7009150431879</c:v>
                </c:pt>
                <c:pt idx="986">
                  <c:v>799.6358184229396</c:v>
                </c:pt>
                <c:pt idx="987">
                  <c:v>799.708061793854</c:v>
                </c:pt>
                <c:pt idx="988">
                  <c:v>799.735140942396</c:v>
                </c:pt>
                <c:pt idx="989">
                  <c:v>799.6907137372855</c:v>
                </c:pt>
                <c:pt idx="990">
                  <c:v>799.6868227502961</c:v>
                </c:pt>
                <c:pt idx="991">
                  <c:v>799.7053085683503</c:v>
                </c:pt>
                <c:pt idx="992">
                  <c:v>799.7377125170417</c:v>
                </c:pt>
                <c:pt idx="993">
                  <c:v>799.6942448705286</c:v>
                </c:pt>
                <c:pt idx="994">
                  <c:v>799.7274000639097</c:v>
                </c:pt>
                <c:pt idx="995">
                  <c:v>799.7231560283176</c:v>
                </c:pt>
                <c:pt idx="996">
                  <c:v>799.7107677157937</c:v>
                </c:pt>
                <c:pt idx="997">
                  <c:v>799.6971732594931</c:v>
                </c:pt>
                <c:pt idx="998">
                  <c:v>799.7178608116019</c:v>
                </c:pt>
                <c:pt idx="999">
                  <c:v>799.7177184320356</c:v>
                </c:pt>
                <c:pt idx="1000">
                  <c:v>799.7381102239214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511.7216170397515</c:v>
                </c:pt>
                <c:pt idx="1">
                  <c:v>5117.216170397524</c:v>
                </c:pt>
                <c:pt idx="2">
                  <c:v>4903.399182192921</c:v>
                </c:pt>
                <c:pt idx="3">
                  <c:v>4748.495856111933</c:v>
                </c:pt>
                <c:pt idx="4">
                  <c:v>4645.066163880182</c:v>
                </c:pt>
                <c:pt idx="5">
                  <c:v>4545.045726665063</c:v>
                </c:pt>
                <c:pt idx="6">
                  <c:v>4509.68288174927</c:v>
                </c:pt>
                <c:pt idx="7">
                  <c:v>4445.068378646574</c:v>
                </c:pt>
                <c:pt idx="8">
                  <c:v>4411.021524895706</c:v>
                </c:pt>
                <c:pt idx="9">
                  <c:v>4346.87581723876</c:v>
                </c:pt>
                <c:pt idx="10">
                  <c:v>4313.253122591016</c:v>
                </c:pt>
                <c:pt idx="11">
                  <c:v>4248.91477532601</c:v>
                </c:pt>
                <c:pt idx="12">
                  <c:v>4215.361063173911</c:v>
                </c:pt>
                <c:pt idx="13">
                  <c:v>4150.572421772106</c:v>
                </c:pt>
                <c:pt idx="14">
                  <c:v>4116.921753961221</c:v>
                </c:pt>
                <c:pt idx="15">
                  <c:v>4051.573066092074</c:v>
                </c:pt>
                <c:pt idx="16">
                  <c:v>4017.74046984743</c:v>
                </c:pt>
                <c:pt idx="17">
                  <c:v>3951.785235946734</c:v>
                </c:pt>
                <c:pt idx="18">
                  <c:v>3917.724691578013</c:v>
                </c:pt>
                <c:pt idx="19">
                  <c:v>3851.14576390303</c:v>
                </c:pt>
                <c:pt idx="20">
                  <c:v>3816.8314044832</c:v>
                </c:pt>
                <c:pt idx="21">
                  <c:v>3749.625599328702</c:v>
                </c:pt>
                <c:pt idx="22">
                  <c:v>3715.042405335306</c:v>
                </c:pt>
                <c:pt idx="23">
                  <c:v>3647.212876415135</c:v>
                </c:pt>
                <c:pt idx="24">
                  <c:v>3612.351707174384</c:v>
                </c:pt>
                <c:pt idx="25">
                  <c:v>3543.903908886304</c:v>
                </c:pt>
                <c:pt idx="26">
                  <c:v>3508.758683289622</c:v>
                </c:pt>
                <c:pt idx="27">
                  <c:v>3439.698115876981</c:v>
                </c:pt>
                <c:pt idx="28">
                  <c:v>3404.264125316208</c:v>
                </c:pt>
                <c:pt idx="29">
                  <c:v>3334.595008421486</c:v>
                </c:pt>
                <c:pt idx="30">
                  <c:v>3298.867853090525</c:v>
                </c:pt>
                <c:pt idx="31">
                  <c:v>3228.592296018492</c:v>
                </c:pt>
                <c:pt idx="32">
                  <c:v>3192.567173893472</c:v>
                </c:pt>
                <c:pt idx="33">
                  <c:v>3121.684610873892</c:v>
                </c:pt>
                <c:pt idx="34">
                  <c:v>3085.355807265128</c:v>
                </c:pt>
                <c:pt idx="35">
                  <c:v>3013.862566038436</c:v>
                </c:pt>
                <c:pt idx="36">
                  <c:v>2977.223053466787</c:v>
                </c:pt>
                <c:pt idx="37">
                  <c:v>2905.111977437599</c:v>
                </c:pt>
                <c:pt idx="38">
                  <c:v>2867.379382920277</c:v>
                </c:pt>
                <c:pt idx="39">
                  <c:v>2793.091002641807</c:v>
                </c:pt>
                <c:pt idx="40">
                  <c:v>2754.21188194923</c:v>
                </c:pt>
                <c:pt idx="41">
                  <c:v>2677.653024222537</c:v>
                </c:pt>
                <c:pt idx="42">
                  <c:v>2637.559538085992</c:v>
                </c:pt>
                <c:pt idx="43">
                  <c:v>2558.608085198762</c:v>
                </c:pt>
                <c:pt idx="44">
                  <c:v>2359.632213953126</c:v>
                </c:pt>
                <c:pt idx="45">
                  <c:v>2276.869143527902</c:v>
                </c:pt>
                <c:pt idx="46">
                  <c:v>2219.919878016278</c:v>
                </c:pt>
                <c:pt idx="47">
                  <c:v>2166.58203965928</c:v>
                </c:pt>
                <c:pt idx="48">
                  <c:v>2165.794715389345</c:v>
                </c:pt>
                <c:pt idx="49">
                  <c:v>2111.78491386628</c:v>
                </c:pt>
                <c:pt idx="50">
                  <c:v>2111.570877041541</c:v>
                </c:pt>
                <c:pt idx="51">
                  <c:v>2078.762164128393</c:v>
                </c:pt>
                <c:pt idx="52">
                  <c:v>2078.414580819447</c:v>
                </c:pt>
                <c:pt idx="53">
                  <c:v>2049.221437375666</c:v>
                </c:pt>
                <c:pt idx="54">
                  <c:v>2048.759106220731</c:v>
                </c:pt>
                <c:pt idx="55">
                  <c:v>2019.489934480446</c:v>
                </c:pt>
                <c:pt idx="56">
                  <c:v>2018.92666502321</c:v>
                </c:pt>
                <c:pt idx="57">
                  <c:v>1989.413465086277</c:v>
                </c:pt>
                <c:pt idx="58">
                  <c:v>1988.761052604902</c:v>
                </c:pt>
                <c:pt idx="59">
                  <c:v>1958.937753534424</c:v>
                </c:pt>
                <c:pt idx="60">
                  <c:v>1958.202250464456</c:v>
                </c:pt>
                <c:pt idx="61">
                  <c:v>1928.029940888217</c:v>
                </c:pt>
                <c:pt idx="62">
                  <c:v>1927.220365155659</c:v>
                </c:pt>
                <c:pt idx="63">
                  <c:v>1896.728713576531</c:v>
                </c:pt>
                <c:pt idx="64">
                  <c:v>1895.854389481457</c:v>
                </c:pt>
                <c:pt idx="65">
                  <c:v>1865.089444256742</c:v>
                </c:pt>
                <c:pt idx="66">
                  <c:v>1864.157480344946</c:v>
                </c:pt>
                <c:pt idx="67">
                  <c:v>1833.159398016602</c:v>
                </c:pt>
                <c:pt idx="68">
                  <c:v>1832.177024671262</c:v>
                </c:pt>
                <c:pt idx="69">
                  <c:v>1800.997166361493</c:v>
                </c:pt>
                <c:pt idx="70">
                  <c:v>1799.970376133346</c:v>
                </c:pt>
                <c:pt idx="71">
                  <c:v>1768.663980700616</c:v>
                </c:pt>
                <c:pt idx="72">
                  <c:v>1767.600278535099</c:v>
                </c:pt>
                <c:pt idx="73">
                  <c:v>1736.237884340895</c:v>
                </c:pt>
                <c:pt idx="74">
                  <c:v>1735.143763245841</c:v>
                </c:pt>
                <c:pt idx="75">
                  <c:v>1703.780202891569</c:v>
                </c:pt>
                <c:pt idx="76">
                  <c:v>1702.657856817758</c:v>
                </c:pt>
                <c:pt idx="77">
                  <c:v>1671.33218076943</c:v>
                </c:pt>
                <c:pt idx="78">
                  <c:v>1670.185727265179</c:v>
                </c:pt>
                <c:pt idx="79">
                  <c:v>1638.982999030892</c:v>
                </c:pt>
                <c:pt idx="80">
                  <c:v>1637.751890975656</c:v>
                </c:pt>
                <c:pt idx="81">
                  <c:v>1606.854022028409</c:v>
                </c:pt>
                <c:pt idx="82">
                  <c:v>1605.587253286555</c:v>
                </c:pt>
                <c:pt idx="83">
                  <c:v>1575.297978894562</c:v>
                </c:pt>
                <c:pt idx="84">
                  <c:v>1573.996250536513</c:v>
                </c:pt>
                <c:pt idx="85">
                  <c:v>1544.354209575132</c:v>
                </c:pt>
                <c:pt idx="86">
                  <c:v>1537.257844210541</c:v>
                </c:pt>
                <c:pt idx="87">
                  <c:v>1466.406431522844</c:v>
                </c:pt>
                <c:pt idx="88">
                  <c:v>1429.150116960765</c:v>
                </c:pt>
                <c:pt idx="89">
                  <c:v>1408.014671426722</c:v>
                </c:pt>
                <c:pt idx="90">
                  <c:v>1385.865909629601</c:v>
                </c:pt>
                <c:pt idx="91">
                  <c:v>1374.135490952766</c:v>
                </c:pt>
                <c:pt idx="92">
                  <c:v>1376.764032750269</c:v>
                </c:pt>
                <c:pt idx="93">
                  <c:v>1354.381821639465</c:v>
                </c:pt>
                <c:pt idx="94">
                  <c:v>1337.002576217067</c:v>
                </c:pt>
                <c:pt idx="95">
                  <c:v>1337.422942826517</c:v>
                </c:pt>
                <c:pt idx="96">
                  <c:v>1323.342094515813</c:v>
                </c:pt>
                <c:pt idx="97">
                  <c:v>1323.872929656865</c:v>
                </c:pt>
                <c:pt idx="98">
                  <c:v>1308.520786741374</c:v>
                </c:pt>
                <c:pt idx="99">
                  <c:v>1309.128424840503</c:v>
                </c:pt>
                <c:pt idx="100">
                  <c:v>1292.644742768266</c:v>
                </c:pt>
                <c:pt idx="101">
                  <c:v>1293.302359040302</c:v>
                </c:pt>
                <c:pt idx="102">
                  <c:v>1275.859796203644</c:v>
                </c:pt>
                <c:pt idx="103">
                  <c:v>1276.54152881481</c:v>
                </c:pt>
                <c:pt idx="104">
                  <c:v>1258.315538554247</c:v>
                </c:pt>
                <c:pt idx="105">
                  <c:v>1259.001149285068</c:v>
                </c:pt>
                <c:pt idx="106">
                  <c:v>1240.175858415595</c:v>
                </c:pt>
                <c:pt idx="107">
                  <c:v>1240.848773067937</c:v>
                </c:pt>
                <c:pt idx="108">
                  <c:v>1221.607784144892</c:v>
                </c:pt>
                <c:pt idx="109">
                  <c:v>1222.253326123685</c:v>
                </c:pt>
                <c:pt idx="110">
                  <c:v>1202.777453499534</c:v>
                </c:pt>
                <c:pt idx="111">
                  <c:v>1203.384241797976</c:v>
                </c:pt>
                <c:pt idx="112">
                  <c:v>1183.856401972544</c:v>
                </c:pt>
                <c:pt idx="113">
                  <c:v>1176.347203119528</c:v>
                </c:pt>
                <c:pt idx="114">
                  <c:v>1176.856773524546</c:v>
                </c:pt>
                <c:pt idx="115">
                  <c:v>1159.353187029075</c:v>
                </c:pt>
                <c:pt idx="116">
                  <c:v>1159.802303560451</c:v>
                </c:pt>
                <c:pt idx="117">
                  <c:v>1140.912660766786</c:v>
                </c:pt>
                <c:pt idx="118">
                  <c:v>1122.945740687008</c:v>
                </c:pt>
                <c:pt idx="119">
                  <c:v>1115.954379801943</c:v>
                </c:pt>
                <c:pt idx="120">
                  <c:v>1116.28714661853</c:v>
                </c:pt>
                <c:pt idx="121">
                  <c:v>1100.256772051501</c:v>
                </c:pt>
                <c:pt idx="122">
                  <c:v>1100.485190372548</c:v>
                </c:pt>
                <c:pt idx="123">
                  <c:v>1083.761635812157</c:v>
                </c:pt>
                <c:pt idx="124">
                  <c:v>1083.937659409685</c:v>
                </c:pt>
                <c:pt idx="125">
                  <c:v>1068.147413950895</c:v>
                </c:pt>
                <c:pt idx="126">
                  <c:v>1068.268284191166</c:v>
                </c:pt>
                <c:pt idx="127">
                  <c:v>1053.404788072023</c:v>
                </c:pt>
                <c:pt idx="128">
                  <c:v>1054.21375794874</c:v>
                </c:pt>
                <c:pt idx="129">
                  <c:v>1037.656454238625</c:v>
                </c:pt>
                <c:pt idx="130">
                  <c:v>1036.479353464449</c:v>
                </c:pt>
                <c:pt idx="131">
                  <c:v>1007.367957411721</c:v>
                </c:pt>
                <c:pt idx="132">
                  <c:v>997.2993282034256</c:v>
                </c:pt>
                <c:pt idx="133">
                  <c:v>997.1622827282634</c:v>
                </c:pt>
                <c:pt idx="134">
                  <c:v>982.8789730251558</c:v>
                </c:pt>
                <c:pt idx="135">
                  <c:v>979.9490690905507</c:v>
                </c:pt>
                <c:pt idx="136">
                  <c:v>979.285901599098</c:v>
                </c:pt>
                <c:pt idx="137">
                  <c:v>966.5903923366244</c:v>
                </c:pt>
                <c:pt idx="138">
                  <c:v>955.131098072995</c:v>
                </c:pt>
                <c:pt idx="139">
                  <c:v>954.3058028128246</c:v>
                </c:pt>
                <c:pt idx="140">
                  <c:v>955.552119904799</c:v>
                </c:pt>
                <c:pt idx="141">
                  <c:v>944.637539435822</c:v>
                </c:pt>
                <c:pt idx="142">
                  <c:v>945.9577482351734</c:v>
                </c:pt>
                <c:pt idx="143">
                  <c:v>934.4119164744699</c:v>
                </c:pt>
                <c:pt idx="144">
                  <c:v>935.7304135118296</c:v>
                </c:pt>
                <c:pt idx="145">
                  <c:v>923.4158954221534</c:v>
                </c:pt>
                <c:pt idx="146">
                  <c:v>912.0617998498251</c:v>
                </c:pt>
                <c:pt idx="147">
                  <c:v>910.0185822403707</c:v>
                </c:pt>
                <c:pt idx="148">
                  <c:v>911.2219583296869</c:v>
                </c:pt>
                <c:pt idx="149">
                  <c:v>897.6633806157454</c:v>
                </c:pt>
                <c:pt idx="150">
                  <c:v>885.2852961618355</c:v>
                </c:pt>
                <c:pt idx="151">
                  <c:v>882.5212121027098</c:v>
                </c:pt>
                <c:pt idx="152">
                  <c:v>883.6300152421284</c:v>
                </c:pt>
                <c:pt idx="153">
                  <c:v>869.6514678132577</c:v>
                </c:pt>
                <c:pt idx="154">
                  <c:v>856.8950441775307</c:v>
                </c:pt>
                <c:pt idx="155">
                  <c:v>851.4575814502762</c:v>
                </c:pt>
                <c:pt idx="156">
                  <c:v>852.6836724010635</c:v>
                </c:pt>
                <c:pt idx="157">
                  <c:v>839.7898641687341</c:v>
                </c:pt>
                <c:pt idx="158">
                  <c:v>836.7286205161461</c:v>
                </c:pt>
                <c:pt idx="159">
                  <c:v>837.682057085926</c:v>
                </c:pt>
                <c:pt idx="160">
                  <c:v>825.3996376480288</c:v>
                </c:pt>
                <c:pt idx="161">
                  <c:v>813.941816530933</c:v>
                </c:pt>
                <c:pt idx="162">
                  <c:v>804.1709764973023</c:v>
                </c:pt>
                <c:pt idx="163">
                  <c:v>801.5684982732329</c:v>
                </c:pt>
                <c:pt idx="164">
                  <c:v>802.2895333440247</c:v>
                </c:pt>
                <c:pt idx="165">
                  <c:v>792.5822203136215</c:v>
                </c:pt>
                <c:pt idx="166">
                  <c:v>783.8064174203867</c:v>
                </c:pt>
                <c:pt idx="167">
                  <c:v>781.5955096721622</c:v>
                </c:pt>
                <c:pt idx="168">
                  <c:v>782.2562361306294</c:v>
                </c:pt>
                <c:pt idx="169">
                  <c:v>774.0013590900867</c:v>
                </c:pt>
                <c:pt idx="170">
                  <c:v>774.130531650086</c:v>
                </c:pt>
                <c:pt idx="171">
                  <c:v>767.3660804289013</c:v>
                </c:pt>
                <c:pt idx="172">
                  <c:v>767.224884967914</c:v>
                </c:pt>
                <c:pt idx="173">
                  <c:v>761.120651877363</c:v>
                </c:pt>
                <c:pt idx="174">
                  <c:v>761.2267801530918</c:v>
                </c:pt>
                <c:pt idx="175">
                  <c:v>744.7500329088351</c:v>
                </c:pt>
                <c:pt idx="176">
                  <c:v>740.3529849325326</c:v>
                </c:pt>
                <c:pt idx="177">
                  <c:v>740.1563876068112</c:v>
                </c:pt>
                <c:pt idx="178">
                  <c:v>732.4888798688456</c:v>
                </c:pt>
                <c:pt idx="179">
                  <c:v>730.1165359551037</c:v>
                </c:pt>
                <c:pt idx="180">
                  <c:v>730.0515631942269</c:v>
                </c:pt>
                <c:pt idx="181">
                  <c:v>720.3207320818246</c:v>
                </c:pt>
                <c:pt idx="182">
                  <c:v>715.8149996716601</c:v>
                </c:pt>
                <c:pt idx="183">
                  <c:v>715.7744162010462</c:v>
                </c:pt>
                <c:pt idx="184">
                  <c:v>714.0744008272742</c:v>
                </c:pt>
                <c:pt idx="185">
                  <c:v>714.349575713684</c:v>
                </c:pt>
                <c:pt idx="186">
                  <c:v>707.7005473805523</c:v>
                </c:pt>
                <c:pt idx="187">
                  <c:v>701.1822573471917</c:v>
                </c:pt>
                <c:pt idx="188">
                  <c:v>699.8178544387958</c:v>
                </c:pt>
                <c:pt idx="189">
                  <c:v>699.8437187431646</c:v>
                </c:pt>
                <c:pt idx="190">
                  <c:v>690.9977505574976</c:v>
                </c:pt>
                <c:pt idx="191">
                  <c:v>688.776373670963</c:v>
                </c:pt>
                <c:pt idx="192">
                  <c:v>688.6930495360447</c:v>
                </c:pt>
                <c:pt idx="193">
                  <c:v>678.180972766175</c:v>
                </c:pt>
                <c:pt idx="194">
                  <c:v>673.7639693955665</c:v>
                </c:pt>
                <c:pt idx="195">
                  <c:v>674.0322956764145</c:v>
                </c:pt>
                <c:pt idx="196">
                  <c:v>671.4706147845795</c:v>
                </c:pt>
                <c:pt idx="197">
                  <c:v>671.3461242981131</c:v>
                </c:pt>
                <c:pt idx="198">
                  <c:v>660.5820431637043</c:v>
                </c:pt>
                <c:pt idx="199">
                  <c:v>655.4909115303215</c:v>
                </c:pt>
                <c:pt idx="200">
                  <c:v>653.5206295181077</c:v>
                </c:pt>
                <c:pt idx="201">
                  <c:v>653.800068098469</c:v>
                </c:pt>
                <c:pt idx="202">
                  <c:v>646.2370030095909</c:v>
                </c:pt>
                <c:pt idx="203">
                  <c:v>638.5606558119724</c:v>
                </c:pt>
                <c:pt idx="204">
                  <c:v>630.887806420194</c:v>
                </c:pt>
                <c:pt idx="205">
                  <c:v>624.1942723604017</c:v>
                </c:pt>
                <c:pt idx="206">
                  <c:v>621.0160873478725</c:v>
                </c:pt>
                <c:pt idx="207">
                  <c:v>621.1913169119464</c:v>
                </c:pt>
                <c:pt idx="208">
                  <c:v>619.1408771959988</c:v>
                </c:pt>
                <c:pt idx="209">
                  <c:v>619.1842396955504</c:v>
                </c:pt>
                <c:pt idx="210">
                  <c:v>611.9578340125868</c:v>
                </c:pt>
                <c:pt idx="211">
                  <c:v>607.3711446126158</c:v>
                </c:pt>
                <c:pt idx="212">
                  <c:v>605.531956777818</c:v>
                </c:pt>
                <c:pt idx="213">
                  <c:v>605.5112531296008</c:v>
                </c:pt>
                <c:pt idx="214">
                  <c:v>600.7228843811458</c:v>
                </c:pt>
                <c:pt idx="215">
                  <c:v>599.7662719306803</c:v>
                </c:pt>
                <c:pt idx="216">
                  <c:v>599.6657393560215</c:v>
                </c:pt>
                <c:pt idx="217">
                  <c:v>592.6038879879471</c:v>
                </c:pt>
                <c:pt idx="218">
                  <c:v>583.7401431806397</c:v>
                </c:pt>
                <c:pt idx="219">
                  <c:v>580.2952150625679</c:v>
                </c:pt>
                <c:pt idx="220">
                  <c:v>580.2692083794963</c:v>
                </c:pt>
                <c:pt idx="221">
                  <c:v>577.8142688623725</c:v>
                </c:pt>
                <c:pt idx="222">
                  <c:v>577.7419068268426</c:v>
                </c:pt>
                <c:pt idx="223">
                  <c:v>572.6559467090009</c:v>
                </c:pt>
                <c:pt idx="224">
                  <c:v>569.3277063410391</c:v>
                </c:pt>
                <c:pt idx="225">
                  <c:v>569.1562047109296</c:v>
                </c:pt>
                <c:pt idx="226">
                  <c:v>563.2115637154266</c:v>
                </c:pt>
                <c:pt idx="227">
                  <c:v>560.7143837995042</c:v>
                </c:pt>
                <c:pt idx="228">
                  <c:v>560.9906250240535</c:v>
                </c:pt>
                <c:pt idx="229">
                  <c:v>559.917700216888</c:v>
                </c:pt>
                <c:pt idx="230">
                  <c:v>559.9778214057585</c:v>
                </c:pt>
                <c:pt idx="231">
                  <c:v>555.8674834958797</c:v>
                </c:pt>
                <c:pt idx="232">
                  <c:v>552.5917264703422</c:v>
                </c:pt>
                <c:pt idx="233">
                  <c:v>552.9053317117433</c:v>
                </c:pt>
                <c:pt idx="234">
                  <c:v>547.0505854124399</c:v>
                </c:pt>
                <c:pt idx="235">
                  <c:v>543.1946369543194</c:v>
                </c:pt>
                <c:pt idx="236">
                  <c:v>542.0565483577792</c:v>
                </c:pt>
                <c:pt idx="237">
                  <c:v>541.9524002265044</c:v>
                </c:pt>
                <c:pt idx="238">
                  <c:v>535.8298285156867</c:v>
                </c:pt>
                <c:pt idx="239">
                  <c:v>531.5890899797047</c:v>
                </c:pt>
                <c:pt idx="240">
                  <c:v>527.5908861488657</c:v>
                </c:pt>
                <c:pt idx="241">
                  <c:v>525.9450218490263</c:v>
                </c:pt>
                <c:pt idx="242">
                  <c:v>525.7631142264995</c:v>
                </c:pt>
                <c:pt idx="243">
                  <c:v>520.0197015173094</c:v>
                </c:pt>
                <c:pt idx="244">
                  <c:v>518.0477621976227</c:v>
                </c:pt>
                <c:pt idx="245">
                  <c:v>518.191193152948</c:v>
                </c:pt>
                <c:pt idx="246">
                  <c:v>516.8335258838014</c:v>
                </c:pt>
                <c:pt idx="247">
                  <c:v>516.7178760096954</c:v>
                </c:pt>
                <c:pt idx="248">
                  <c:v>510.5459931787713</c:v>
                </c:pt>
                <c:pt idx="249">
                  <c:v>505.5376398384411</c:v>
                </c:pt>
                <c:pt idx="250">
                  <c:v>501.2468097139478</c:v>
                </c:pt>
                <c:pt idx="251">
                  <c:v>499.7267833275787</c:v>
                </c:pt>
                <c:pt idx="252">
                  <c:v>499.8138855085572</c:v>
                </c:pt>
                <c:pt idx="253">
                  <c:v>497.5911224346619</c:v>
                </c:pt>
                <c:pt idx="254">
                  <c:v>497.3932548562483</c:v>
                </c:pt>
                <c:pt idx="255">
                  <c:v>492.5098007398159</c:v>
                </c:pt>
                <c:pt idx="256">
                  <c:v>490.5766979560485</c:v>
                </c:pt>
                <c:pt idx="257">
                  <c:v>490.6057240178349</c:v>
                </c:pt>
                <c:pt idx="258">
                  <c:v>489.6416970459985</c:v>
                </c:pt>
                <c:pt idx="259">
                  <c:v>489.6190625489867</c:v>
                </c:pt>
                <c:pt idx="260">
                  <c:v>484.9143358480377</c:v>
                </c:pt>
                <c:pt idx="261">
                  <c:v>478.8933662975415</c:v>
                </c:pt>
                <c:pt idx="262">
                  <c:v>476.5255718041707</c:v>
                </c:pt>
                <c:pt idx="263">
                  <c:v>476.6683572656647</c:v>
                </c:pt>
                <c:pt idx="264">
                  <c:v>474.1909183336313</c:v>
                </c:pt>
                <c:pt idx="265">
                  <c:v>474.1646359821102</c:v>
                </c:pt>
                <c:pt idx="266">
                  <c:v>472.1086239143959</c:v>
                </c:pt>
                <c:pt idx="267">
                  <c:v>472.087037907842</c:v>
                </c:pt>
                <c:pt idx="268">
                  <c:v>467.9691589938967</c:v>
                </c:pt>
                <c:pt idx="269">
                  <c:v>465.6382751610766</c:v>
                </c:pt>
                <c:pt idx="270">
                  <c:v>465.616277007304</c:v>
                </c:pt>
                <c:pt idx="271">
                  <c:v>461.4667761058079</c:v>
                </c:pt>
                <c:pt idx="272">
                  <c:v>460.0406387473574</c:v>
                </c:pt>
                <c:pt idx="273">
                  <c:v>459.996117411771</c:v>
                </c:pt>
                <c:pt idx="274">
                  <c:v>459.3367646795458</c:v>
                </c:pt>
                <c:pt idx="275">
                  <c:v>459.3559621552994</c:v>
                </c:pt>
                <c:pt idx="276">
                  <c:v>456.405142359795</c:v>
                </c:pt>
                <c:pt idx="277">
                  <c:v>453.9544769296347</c:v>
                </c:pt>
                <c:pt idx="278">
                  <c:v>454.0683493326874</c:v>
                </c:pt>
                <c:pt idx="279">
                  <c:v>449.6896915621425</c:v>
                </c:pt>
                <c:pt idx="280">
                  <c:v>447.1790809629803</c:v>
                </c:pt>
                <c:pt idx="281">
                  <c:v>446.3199434386725</c:v>
                </c:pt>
                <c:pt idx="282">
                  <c:v>446.246938656576</c:v>
                </c:pt>
                <c:pt idx="283">
                  <c:v>441.8689123979121</c:v>
                </c:pt>
                <c:pt idx="284">
                  <c:v>439.2036030575709</c:v>
                </c:pt>
                <c:pt idx="285">
                  <c:v>438.2346722497686</c:v>
                </c:pt>
                <c:pt idx="286">
                  <c:v>438.2656183057846</c:v>
                </c:pt>
                <c:pt idx="287">
                  <c:v>434.1465257119395</c:v>
                </c:pt>
                <c:pt idx="288">
                  <c:v>431.6521680713171</c:v>
                </c:pt>
                <c:pt idx="289">
                  <c:v>430.584792668087</c:v>
                </c:pt>
                <c:pt idx="290">
                  <c:v>430.6958083657997</c:v>
                </c:pt>
                <c:pt idx="291">
                  <c:v>428.1466876198538</c:v>
                </c:pt>
                <c:pt idx="292">
                  <c:v>424.8004060369973</c:v>
                </c:pt>
                <c:pt idx="293">
                  <c:v>421.4786123266392</c:v>
                </c:pt>
                <c:pt idx="294">
                  <c:v>418.6523782809847</c:v>
                </c:pt>
                <c:pt idx="295">
                  <c:v>417.6826234925766</c:v>
                </c:pt>
                <c:pt idx="296">
                  <c:v>417.8224171637352</c:v>
                </c:pt>
                <c:pt idx="297">
                  <c:v>416.3254309065766</c:v>
                </c:pt>
                <c:pt idx="298">
                  <c:v>416.1687349134129</c:v>
                </c:pt>
                <c:pt idx="299">
                  <c:v>413.087307008623</c:v>
                </c:pt>
                <c:pt idx="300">
                  <c:v>411.9866182096864</c:v>
                </c:pt>
                <c:pt idx="301">
                  <c:v>412.1087163540757</c:v>
                </c:pt>
                <c:pt idx="302">
                  <c:v>410.6475094322853</c:v>
                </c:pt>
                <c:pt idx="303">
                  <c:v>410.5929566905032</c:v>
                </c:pt>
                <c:pt idx="304">
                  <c:v>406.0970386823853</c:v>
                </c:pt>
                <c:pt idx="305">
                  <c:v>404.475963821945</c:v>
                </c:pt>
                <c:pt idx="306">
                  <c:v>404.5291519486788</c:v>
                </c:pt>
                <c:pt idx="307">
                  <c:v>402.9727844291029</c:v>
                </c:pt>
                <c:pt idx="308">
                  <c:v>403.0707794610423</c:v>
                </c:pt>
                <c:pt idx="309">
                  <c:v>401.1448560512937</c:v>
                </c:pt>
                <c:pt idx="310">
                  <c:v>401.1736448113075</c:v>
                </c:pt>
                <c:pt idx="311">
                  <c:v>398.2209354974254</c:v>
                </c:pt>
                <c:pt idx="312">
                  <c:v>396.7449238285704</c:v>
                </c:pt>
                <c:pt idx="313">
                  <c:v>396.8421407731096</c:v>
                </c:pt>
                <c:pt idx="314">
                  <c:v>393.658864064311</c:v>
                </c:pt>
                <c:pt idx="315">
                  <c:v>392.0717241442623</c:v>
                </c:pt>
                <c:pt idx="316">
                  <c:v>392.1776474900452</c:v>
                </c:pt>
                <c:pt idx="317">
                  <c:v>391.2188733809127</c:v>
                </c:pt>
                <c:pt idx="318">
                  <c:v>391.2842537759277</c:v>
                </c:pt>
                <c:pt idx="319">
                  <c:v>390.7932939110224</c:v>
                </c:pt>
                <c:pt idx="320">
                  <c:v>390.7518426900587</c:v>
                </c:pt>
                <c:pt idx="321">
                  <c:v>388.2356248037461</c:v>
                </c:pt>
                <c:pt idx="322">
                  <c:v>387.1760809667323</c:v>
                </c:pt>
                <c:pt idx="323">
                  <c:v>387.1808709879092</c:v>
                </c:pt>
                <c:pt idx="324">
                  <c:v>384.1961204727078</c:v>
                </c:pt>
                <c:pt idx="325">
                  <c:v>382.2197417829789</c:v>
                </c:pt>
                <c:pt idx="326">
                  <c:v>379.2964061675651</c:v>
                </c:pt>
                <c:pt idx="327">
                  <c:v>377.2705676045856</c:v>
                </c:pt>
                <c:pt idx="328">
                  <c:v>376.509088075516</c:v>
                </c:pt>
                <c:pt idx="329">
                  <c:v>376.600983834552</c:v>
                </c:pt>
                <c:pt idx="330">
                  <c:v>373.5799219547801</c:v>
                </c:pt>
                <c:pt idx="331">
                  <c:v>371.9341001767951</c:v>
                </c:pt>
                <c:pt idx="332">
                  <c:v>370.8521626497052</c:v>
                </c:pt>
                <c:pt idx="333">
                  <c:v>370.8858259171467</c:v>
                </c:pt>
                <c:pt idx="334">
                  <c:v>369.0274187691701</c:v>
                </c:pt>
                <c:pt idx="335">
                  <c:v>366.5904683300096</c:v>
                </c:pt>
                <c:pt idx="336">
                  <c:v>364.1173294484729</c:v>
                </c:pt>
                <c:pt idx="337">
                  <c:v>361.9921728950291</c:v>
                </c:pt>
                <c:pt idx="338">
                  <c:v>361.3714943941929</c:v>
                </c:pt>
                <c:pt idx="339">
                  <c:v>361.3431150563842</c:v>
                </c:pt>
                <c:pt idx="340">
                  <c:v>360.4646640596008</c:v>
                </c:pt>
                <c:pt idx="341">
                  <c:v>360.7667477418116</c:v>
                </c:pt>
                <c:pt idx="342">
                  <c:v>358.5620252344757</c:v>
                </c:pt>
                <c:pt idx="343">
                  <c:v>357.753767847038</c:v>
                </c:pt>
                <c:pt idx="344">
                  <c:v>357.7125642560241</c:v>
                </c:pt>
                <c:pt idx="345">
                  <c:v>356.7128413308257</c:v>
                </c:pt>
                <c:pt idx="346">
                  <c:v>356.8474379172802</c:v>
                </c:pt>
                <c:pt idx="347">
                  <c:v>353.8564760429593</c:v>
                </c:pt>
                <c:pt idx="348">
                  <c:v>352.9587173794365</c:v>
                </c:pt>
                <c:pt idx="349">
                  <c:v>352.9835950957624</c:v>
                </c:pt>
                <c:pt idx="350">
                  <c:v>351.9987772587344</c:v>
                </c:pt>
                <c:pt idx="351">
                  <c:v>352.020547834016</c:v>
                </c:pt>
                <c:pt idx="352">
                  <c:v>350.5189878535753</c:v>
                </c:pt>
                <c:pt idx="353">
                  <c:v>350.5522846429328</c:v>
                </c:pt>
                <c:pt idx="354">
                  <c:v>348.3407661014231</c:v>
                </c:pt>
                <c:pt idx="355">
                  <c:v>347.1990934736999</c:v>
                </c:pt>
                <c:pt idx="356">
                  <c:v>347.2294811541039</c:v>
                </c:pt>
                <c:pt idx="357">
                  <c:v>345.0272886358614</c:v>
                </c:pt>
                <c:pt idx="358">
                  <c:v>344.0670155579593</c:v>
                </c:pt>
                <c:pt idx="359">
                  <c:v>344.1067897018164</c:v>
                </c:pt>
                <c:pt idx="360">
                  <c:v>343.5123172530396</c:v>
                </c:pt>
                <c:pt idx="361">
                  <c:v>343.5378958504677</c:v>
                </c:pt>
                <c:pt idx="362">
                  <c:v>342.7628641342079</c:v>
                </c:pt>
                <c:pt idx="363">
                  <c:v>342.7539225590194</c:v>
                </c:pt>
                <c:pt idx="364">
                  <c:v>340.8434819930736</c:v>
                </c:pt>
                <c:pt idx="365">
                  <c:v>340.2325200595541</c:v>
                </c:pt>
                <c:pt idx="366">
                  <c:v>340.306391057591</c:v>
                </c:pt>
                <c:pt idx="367">
                  <c:v>337.9465118761213</c:v>
                </c:pt>
                <c:pt idx="368">
                  <c:v>336.7250869300585</c:v>
                </c:pt>
                <c:pt idx="369">
                  <c:v>336.7089424172372</c:v>
                </c:pt>
                <c:pt idx="370">
                  <c:v>334.2833841563821</c:v>
                </c:pt>
                <c:pt idx="371">
                  <c:v>333.2146627165573</c:v>
                </c:pt>
                <c:pt idx="372">
                  <c:v>333.2475279172343</c:v>
                </c:pt>
                <c:pt idx="373">
                  <c:v>332.6651926219892</c:v>
                </c:pt>
                <c:pt idx="374">
                  <c:v>332.5601644284964</c:v>
                </c:pt>
                <c:pt idx="375">
                  <c:v>330.3133494174022</c:v>
                </c:pt>
                <c:pt idx="376">
                  <c:v>329.9858127656305</c:v>
                </c:pt>
                <c:pt idx="377">
                  <c:v>330.0729379477303</c:v>
                </c:pt>
                <c:pt idx="378">
                  <c:v>328.7168310800772</c:v>
                </c:pt>
                <c:pt idx="379">
                  <c:v>326.9011341717344</c:v>
                </c:pt>
                <c:pt idx="380">
                  <c:v>325.1743177758401</c:v>
                </c:pt>
                <c:pt idx="381">
                  <c:v>323.8053587546883</c:v>
                </c:pt>
                <c:pt idx="382">
                  <c:v>323.1724313479257</c:v>
                </c:pt>
                <c:pt idx="383">
                  <c:v>323.0520684796638</c:v>
                </c:pt>
                <c:pt idx="384">
                  <c:v>322.3883736885891</c:v>
                </c:pt>
                <c:pt idx="385">
                  <c:v>322.7139102984955</c:v>
                </c:pt>
                <c:pt idx="386">
                  <c:v>321.1629210704688</c:v>
                </c:pt>
                <c:pt idx="387">
                  <c:v>320.682328226705</c:v>
                </c:pt>
                <c:pt idx="388">
                  <c:v>320.5271260518343</c:v>
                </c:pt>
                <c:pt idx="389">
                  <c:v>320.1586737219431</c:v>
                </c:pt>
                <c:pt idx="390">
                  <c:v>320.1186011078576</c:v>
                </c:pt>
                <c:pt idx="391">
                  <c:v>317.6919126650974</c:v>
                </c:pt>
                <c:pt idx="392">
                  <c:v>317.0014348595392</c:v>
                </c:pt>
                <c:pt idx="393">
                  <c:v>317.0580966759081</c:v>
                </c:pt>
                <c:pt idx="394">
                  <c:v>316.2068115784943</c:v>
                </c:pt>
                <c:pt idx="395">
                  <c:v>316.3338174220602</c:v>
                </c:pt>
                <c:pt idx="396">
                  <c:v>315.6512766220572</c:v>
                </c:pt>
                <c:pt idx="397">
                  <c:v>315.674839610031</c:v>
                </c:pt>
                <c:pt idx="398">
                  <c:v>313.995577739425</c:v>
                </c:pt>
                <c:pt idx="399">
                  <c:v>313.2420222588286</c:v>
                </c:pt>
                <c:pt idx="400">
                  <c:v>313.292265710784</c:v>
                </c:pt>
                <c:pt idx="401">
                  <c:v>311.6790524461381</c:v>
                </c:pt>
                <c:pt idx="402">
                  <c:v>311.1589061992221</c:v>
                </c:pt>
                <c:pt idx="403">
                  <c:v>311.2542555845122</c:v>
                </c:pt>
                <c:pt idx="404">
                  <c:v>310.9345051214571</c:v>
                </c:pt>
                <c:pt idx="405">
                  <c:v>311.0125926453684</c:v>
                </c:pt>
                <c:pt idx="406">
                  <c:v>310.4928966970937</c:v>
                </c:pt>
                <c:pt idx="407">
                  <c:v>310.5310656305808</c:v>
                </c:pt>
                <c:pt idx="408">
                  <c:v>310.0478481090429</c:v>
                </c:pt>
                <c:pt idx="409">
                  <c:v>310.0257340224922</c:v>
                </c:pt>
                <c:pt idx="410">
                  <c:v>308.3993321775286</c:v>
                </c:pt>
                <c:pt idx="411">
                  <c:v>307.5205667533859</c:v>
                </c:pt>
                <c:pt idx="412">
                  <c:v>307.5841703060181</c:v>
                </c:pt>
                <c:pt idx="413">
                  <c:v>305.8866914613203</c:v>
                </c:pt>
                <c:pt idx="414">
                  <c:v>305.316844777243</c:v>
                </c:pt>
                <c:pt idx="415">
                  <c:v>305.372133738947</c:v>
                </c:pt>
                <c:pt idx="416">
                  <c:v>305.0493521757275</c:v>
                </c:pt>
                <c:pt idx="417">
                  <c:v>305.1176360833086</c:v>
                </c:pt>
                <c:pt idx="418">
                  <c:v>303.4703694691739</c:v>
                </c:pt>
                <c:pt idx="419">
                  <c:v>302.7786024884772</c:v>
                </c:pt>
                <c:pt idx="420">
                  <c:v>302.7376971125908</c:v>
                </c:pt>
                <c:pt idx="421">
                  <c:v>302.6636486054377</c:v>
                </c:pt>
                <c:pt idx="422">
                  <c:v>302.715298086397</c:v>
                </c:pt>
                <c:pt idx="423">
                  <c:v>301.2681318077375</c:v>
                </c:pt>
                <c:pt idx="424">
                  <c:v>299.7967633687154</c:v>
                </c:pt>
                <c:pt idx="425">
                  <c:v>298.7466814050546</c:v>
                </c:pt>
                <c:pt idx="426">
                  <c:v>299.2294688718875</c:v>
                </c:pt>
                <c:pt idx="427">
                  <c:v>299.4230612458833</c:v>
                </c:pt>
                <c:pt idx="428">
                  <c:v>299.0168212720469</c:v>
                </c:pt>
                <c:pt idx="429">
                  <c:v>298.9791694389405</c:v>
                </c:pt>
                <c:pt idx="430">
                  <c:v>297.4624772496771</c:v>
                </c:pt>
                <c:pt idx="431">
                  <c:v>297.7750452696066</c:v>
                </c:pt>
                <c:pt idx="432">
                  <c:v>297.7889195500548</c:v>
                </c:pt>
                <c:pt idx="433">
                  <c:v>297.6758454756766</c:v>
                </c:pt>
                <c:pt idx="434">
                  <c:v>296.8043149744406</c:v>
                </c:pt>
                <c:pt idx="435">
                  <c:v>296.4204548924869</c:v>
                </c:pt>
                <c:pt idx="436">
                  <c:v>296.4232572616297</c:v>
                </c:pt>
                <c:pt idx="437">
                  <c:v>296.413508685542</c:v>
                </c:pt>
                <c:pt idx="438">
                  <c:v>296.4054277347342</c:v>
                </c:pt>
                <c:pt idx="439">
                  <c:v>295.9246521102143</c:v>
                </c:pt>
                <c:pt idx="440">
                  <c:v>295.9835597226522</c:v>
                </c:pt>
                <c:pt idx="441">
                  <c:v>294.8070819526965</c:v>
                </c:pt>
                <c:pt idx="442">
                  <c:v>294.8821046462044</c:v>
                </c:pt>
                <c:pt idx="443">
                  <c:v>293.8160144667821</c:v>
                </c:pt>
                <c:pt idx="444">
                  <c:v>292.9484871410102</c:v>
                </c:pt>
                <c:pt idx="445">
                  <c:v>292.7093040053776</c:v>
                </c:pt>
                <c:pt idx="446">
                  <c:v>292.6185033630301</c:v>
                </c:pt>
                <c:pt idx="447">
                  <c:v>292.3556810866233</c:v>
                </c:pt>
                <c:pt idx="448">
                  <c:v>292.2738745850231</c:v>
                </c:pt>
                <c:pt idx="449">
                  <c:v>292.2058148904538</c:v>
                </c:pt>
                <c:pt idx="450">
                  <c:v>292.1929341705375</c:v>
                </c:pt>
                <c:pt idx="451">
                  <c:v>291.8422392048096</c:v>
                </c:pt>
                <c:pt idx="452">
                  <c:v>291.8847477855468</c:v>
                </c:pt>
                <c:pt idx="453">
                  <c:v>290.6908048050043</c:v>
                </c:pt>
                <c:pt idx="454">
                  <c:v>290.395378181778</c:v>
                </c:pt>
                <c:pt idx="455">
                  <c:v>290.4507704535376</c:v>
                </c:pt>
                <c:pt idx="456">
                  <c:v>289.4797334767647</c:v>
                </c:pt>
                <c:pt idx="457">
                  <c:v>289.1636811328438</c:v>
                </c:pt>
                <c:pt idx="458">
                  <c:v>289.1583988203122</c:v>
                </c:pt>
                <c:pt idx="459">
                  <c:v>288.7048462625052</c:v>
                </c:pt>
                <c:pt idx="460">
                  <c:v>289.0149202600051</c:v>
                </c:pt>
                <c:pt idx="461">
                  <c:v>288.4710255289779</c:v>
                </c:pt>
                <c:pt idx="462">
                  <c:v>288.2759690393918</c:v>
                </c:pt>
                <c:pt idx="463">
                  <c:v>288.3603570673206</c:v>
                </c:pt>
                <c:pt idx="464">
                  <c:v>288.7429950953907</c:v>
                </c:pt>
                <c:pt idx="465">
                  <c:v>288.8125596161391</c:v>
                </c:pt>
                <c:pt idx="466">
                  <c:v>288.3197506899878</c:v>
                </c:pt>
                <c:pt idx="467">
                  <c:v>288.6252508140471</c:v>
                </c:pt>
                <c:pt idx="468">
                  <c:v>288.35646533048</c:v>
                </c:pt>
                <c:pt idx="469">
                  <c:v>288.1760215256225</c:v>
                </c:pt>
                <c:pt idx="470">
                  <c:v>288.530478780787</c:v>
                </c:pt>
                <c:pt idx="471">
                  <c:v>287.5069864853969</c:v>
                </c:pt>
                <c:pt idx="472">
                  <c:v>288.6349372354272</c:v>
                </c:pt>
                <c:pt idx="473">
                  <c:v>288.1878352504629</c:v>
                </c:pt>
                <c:pt idx="474">
                  <c:v>288.9293095210767</c:v>
                </c:pt>
                <c:pt idx="475">
                  <c:v>289.1321196789546</c:v>
                </c:pt>
                <c:pt idx="476">
                  <c:v>289.4727839608507</c:v>
                </c:pt>
                <c:pt idx="477">
                  <c:v>288.7265566847009</c:v>
                </c:pt>
                <c:pt idx="478">
                  <c:v>289.2911092793939</c:v>
                </c:pt>
                <c:pt idx="479">
                  <c:v>289.020149496388</c:v>
                </c:pt>
                <c:pt idx="480">
                  <c:v>289.0314465446709</c:v>
                </c:pt>
                <c:pt idx="481">
                  <c:v>288.6483399517218</c:v>
                </c:pt>
                <c:pt idx="482">
                  <c:v>289.1267186274411</c:v>
                </c:pt>
                <c:pt idx="483">
                  <c:v>288.5633409896902</c:v>
                </c:pt>
                <c:pt idx="484">
                  <c:v>289.379453951594</c:v>
                </c:pt>
                <c:pt idx="485">
                  <c:v>289.3581058734156</c:v>
                </c:pt>
                <c:pt idx="486">
                  <c:v>289.2806827756646</c:v>
                </c:pt>
                <c:pt idx="487">
                  <c:v>289.282090013804</c:v>
                </c:pt>
                <c:pt idx="488">
                  <c:v>289.1846578809907</c:v>
                </c:pt>
                <c:pt idx="489">
                  <c:v>289.012702349335</c:v>
                </c:pt>
                <c:pt idx="490">
                  <c:v>289.0933286294897</c:v>
                </c:pt>
                <c:pt idx="491">
                  <c:v>289.036264741995</c:v>
                </c:pt>
                <c:pt idx="492">
                  <c:v>288.9312954992796</c:v>
                </c:pt>
                <c:pt idx="493">
                  <c:v>288.6575164068776</c:v>
                </c:pt>
                <c:pt idx="494">
                  <c:v>288.7242564407958</c:v>
                </c:pt>
                <c:pt idx="495">
                  <c:v>288.9755189281657</c:v>
                </c:pt>
                <c:pt idx="496">
                  <c:v>288.6125756820628</c:v>
                </c:pt>
                <c:pt idx="497">
                  <c:v>288.9576008563255</c:v>
                </c:pt>
                <c:pt idx="498">
                  <c:v>288.5066120244072</c:v>
                </c:pt>
                <c:pt idx="499">
                  <c:v>288.8423777709113</c:v>
                </c:pt>
                <c:pt idx="500">
                  <c:v>288.7656965360228</c:v>
                </c:pt>
                <c:pt idx="501">
                  <c:v>288.5833568332057</c:v>
                </c:pt>
                <c:pt idx="502">
                  <c:v>288.6472832853805</c:v>
                </c:pt>
                <c:pt idx="503">
                  <c:v>288.303459525312</c:v>
                </c:pt>
                <c:pt idx="504">
                  <c:v>288.649704798807</c:v>
                </c:pt>
                <c:pt idx="505">
                  <c:v>288.6688560513326</c:v>
                </c:pt>
                <c:pt idx="506">
                  <c:v>288.4504751800741</c:v>
                </c:pt>
                <c:pt idx="507">
                  <c:v>288.5258722497359</c:v>
                </c:pt>
                <c:pt idx="508">
                  <c:v>288.5499243544705</c:v>
                </c:pt>
                <c:pt idx="509">
                  <c:v>287.7231766563028</c:v>
                </c:pt>
                <c:pt idx="510">
                  <c:v>287.5824284939072</c:v>
                </c:pt>
                <c:pt idx="511">
                  <c:v>287.5622175603785</c:v>
                </c:pt>
                <c:pt idx="512">
                  <c:v>287.6778041179504</c:v>
                </c:pt>
                <c:pt idx="513">
                  <c:v>286.3167088548412</c:v>
                </c:pt>
                <c:pt idx="514">
                  <c:v>287.867771892265</c:v>
                </c:pt>
                <c:pt idx="515">
                  <c:v>288.0809155702822</c:v>
                </c:pt>
                <c:pt idx="516">
                  <c:v>287.4704810185625</c:v>
                </c:pt>
                <c:pt idx="517">
                  <c:v>287.2011338880794</c:v>
                </c:pt>
                <c:pt idx="518">
                  <c:v>287.4982214792132</c:v>
                </c:pt>
                <c:pt idx="519">
                  <c:v>286.4969828374099</c:v>
                </c:pt>
                <c:pt idx="520">
                  <c:v>286.7086311515513</c:v>
                </c:pt>
                <c:pt idx="521">
                  <c:v>285.9923924889634</c:v>
                </c:pt>
                <c:pt idx="522">
                  <c:v>287.0015511450587</c:v>
                </c:pt>
                <c:pt idx="523">
                  <c:v>286.722033783784</c:v>
                </c:pt>
                <c:pt idx="524">
                  <c:v>286.4062237286727</c:v>
                </c:pt>
                <c:pt idx="525">
                  <c:v>286.809604662626</c:v>
                </c:pt>
                <c:pt idx="526">
                  <c:v>286.7161963915103</c:v>
                </c:pt>
                <c:pt idx="527">
                  <c:v>286.7369300358161</c:v>
                </c:pt>
                <c:pt idx="528">
                  <c:v>286.672318464745</c:v>
                </c:pt>
                <c:pt idx="529">
                  <c:v>286.493441127237</c:v>
                </c:pt>
                <c:pt idx="530">
                  <c:v>286.9366435680728</c:v>
                </c:pt>
                <c:pt idx="531">
                  <c:v>286.4032574018528</c:v>
                </c:pt>
                <c:pt idx="532">
                  <c:v>286.6763283781185</c:v>
                </c:pt>
                <c:pt idx="533">
                  <c:v>286.4727285853805</c:v>
                </c:pt>
                <c:pt idx="534">
                  <c:v>286.9013023870193</c:v>
                </c:pt>
                <c:pt idx="535">
                  <c:v>287.0263994536131</c:v>
                </c:pt>
                <c:pt idx="536">
                  <c:v>287.0769469428419</c:v>
                </c:pt>
                <c:pt idx="537">
                  <c:v>286.9369188480599</c:v>
                </c:pt>
                <c:pt idx="538">
                  <c:v>286.7915615623308</c:v>
                </c:pt>
                <c:pt idx="539">
                  <c:v>287.1566875075023</c:v>
                </c:pt>
                <c:pt idx="540">
                  <c:v>286.9955105080949</c:v>
                </c:pt>
                <c:pt idx="541">
                  <c:v>287.0191049834264</c:v>
                </c:pt>
                <c:pt idx="542">
                  <c:v>287.1273629312041</c:v>
                </c:pt>
                <c:pt idx="543">
                  <c:v>286.8719466497554</c:v>
                </c:pt>
                <c:pt idx="544">
                  <c:v>287.0916827762688</c:v>
                </c:pt>
                <c:pt idx="545">
                  <c:v>286.873976697688</c:v>
                </c:pt>
                <c:pt idx="546">
                  <c:v>286.9205249380292</c:v>
                </c:pt>
                <c:pt idx="547">
                  <c:v>287.3228317631829</c:v>
                </c:pt>
                <c:pt idx="548">
                  <c:v>287.0122274934803</c:v>
                </c:pt>
                <c:pt idx="549">
                  <c:v>287.3609670236626</c:v>
                </c:pt>
                <c:pt idx="550">
                  <c:v>286.9600627794781</c:v>
                </c:pt>
                <c:pt idx="551">
                  <c:v>286.9188433224737</c:v>
                </c:pt>
                <c:pt idx="552">
                  <c:v>286.6484351651091</c:v>
                </c:pt>
                <c:pt idx="553">
                  <c:v>287.1153672284982</c:v>
                </c:pt>
                <c:pt idx="554">
                  <c:v>287.7037129297601</c:v>
                </c:pt>
                <c:pt idx="555">
                  <c:v>286.690288512964</c:v>
                </c:pt>
                <c:pt idx="556">
                  <c:v>286.5376612670286</c:v>
                </c:pt>
                <c:pt idx="557">
                  <c:v>286.2794263006223</c:v>
                </c:pt>
                <c:pt idx="558">
                  <c:v>286.5098739662517</c:v>
                </c:pt>
                <c:pt idx="559">
                  <c:v>287.0407752165686</c:v>
                </c:pt>
                <c:pt idx="560">
                  <c:v>286.5307168533546</c:v>
                </c:pt>
                <c:pt idx="561">
                  <c:v>286.5140831193834</c:v>
                </c:pt>
                <c:pt idx="562">
                  <c:v>286.0788917155993</c:v>
                </c:pt>
                <c:pt idx="563">
                  <c:v>286.3138409863836</c:v>
                </c:pt>
                <c:pt idx="564">
                  <c:v>286.5391770617621</c:v>
                </c:pt>
                <c:pt idx="565">
                  <c:v>286.8935960115544</c:v>
                </c:pt>
                <c:pt idx="566">
                  <c:v>286.4745780415252</c:v>
                </c:pt>
                <c:pt idx="567">
                  <c:v>286.859263365781</c:v>
                </c:pt>
                <c:pt idx="568">
                  <c:v>286.4206912755496</c:v>
                </c:pt>
                <c:pt idx="569">
                  <c:v>285.8802941993909</c:v>
                </c:pt>
                <c:pt idx="570">
                  <c:v>285.9440292193638</c:v>
                </c:pt>
                <c:pt idx="571">
                  <c:v>285.3661221039874</c:v>
                </c:pt>
                <c:pt idx="572">
                  <c:v>285.5819674375789</c:v>
                </c:pt>
                <c:pt idx="573">
                  <c:v>285.3334337804567</c:v>
                </c:pt>
                <c:pt idx="574">
                  <c:v>285.5549484477979</c:v>
                </c:pt>
                <c:pt idx="575">
                  <c:v>285.1804663189523</c:v>
                </c:pt>
                <c:pt idx="576">
                  <c:v>285.4676928291089</c:v>
                </c:pt>
                <c:pt idx="577">
                  <c:v>284.9656833061791</c:v>
                </c:pt>
                <c:pt idx="578">
                  <c:v>285.5291778603835</c:v>
                </c:pt>
                <c:pt idx="579">
                  <c:v>285.5164049689527</c:v>
                </c:pt>
                <c:pt idx="580">
                  <c:v>285.4115311973796</c:v>
                </c:pt>
                <c:pt idx="581">
                  <c:v>285.4680251644784</c:v>
                </c:pt>
                <c:pt idx="582">
                  <c:v>285.2725208203139</c:v>
                </c:pt>
                <c:pt idx="583">
                  <c:v>285.1257314636853</c:v>
                </c:pt>
                <c:pt idx="584">
                  <c:v>285.5085947085395</c:v>
                </c:pt>
                <c:pt idx="585">
                  <c:v>285.3634374182625</c:v>
                </c:pt>
                <c:pt idx="586">
                  <c:v>285.3184419331888</c:v>
                </c:pt>
                <c:pt idx="587">
                  <c:v>285.4451430331264</c:v>
                </c:pt>
                <c:pt idx="588">
                  <c:v>285.5199269111499</c:v>
                </c:pt>
                <c:pt idx="589">
                  <c:v>285.1982965044307</c:v>
                </c:pt>
                <c:pt idx="590">
                  <c:v>285.5639096894874</c:v>
                </c:pt>
                <c:pt idx="591">
                  <c:v>286.6486255957008</c:v>
                </c:pt>
                <c:pt idx="592">
                  <c:v>285.2968195239741</c:v>
                </c:pt>
                <c:pt idx="593">
                  <c:v>284.6635042288157</c:v>
                </c:pt>
                <c:pt idx="594">
                  <c:v>285.5235554756956</c:v>
                </c:pt>
                <c:pt idx="595">
                  <c:v>285.4771718228773</c:v>
                </c:pt>
                <c:pt idx="596">
                  <c:v>285.3298449702116</c:v>
                </c:pt>
                <c:pt idx="597">
                  <c:v>285.3731499119542</c:v>
                </c:pt>
                <c:pt idx="598">
                  <c:v>285.7311249991865</c:v>
                </c:pt>
                <c:pt idx="599">
                  <c:v>285.302274276691</c:v>
                </c:pt>
                <c:pt idx="600">
                  <c:v>285.3175046102726</c:v>
                </c:pt>
                <c:pt idx="601">
                  <c:v>285.2575588791838</c:v>
                </c:pt>
                <c:pt idx="602">
                  <c:v>284.7628691568661</c:v>
                </c:pt>
                <c:pt idx="603">
                  <c:v>285.4359092715148</c:v>
                </c:pt>
                <c:pt idx="604">
                  <c:v>285.1533910406808</c:v>
                </c:pt>
                <c:pt idx="605">
                  <c:v>285.9113312475355</c:v>
                </c:pt>
                <c:pt idx="606">
                  <c:v>286.1100644356687</c:v>
                </c:pt>
                <c:pt idx="607">
                  <c:v>286.0425973439469</c:v>
                </c:pt>
                <c:pt idx="608">
                  <c:v>286.0916920461042</c:v>
                </c:pt>
                <c:pt idx="609">
                  <c:v>285.9686608491398</c:v>
                </c:pt>
                <c:pt idx="610">
                  <c:v>285.8478595972717</c:v>
                </c:pt>
                <c:pt idx="611">
                  <c:v>285.9096573163268</c:v>
                </c:pt>
                <c:pt idx="612">
                  <c:v>286.1033453850096</c:v>
                </c:pt>
                <c:pt idx="613">
                  <c:v>286.0559423665862</c:v>
                </c:pt>
                <c:pt idx="614">
                  <c:v>286.2586956360876</c:v>
                </c:pt>
                <c:pt idx="615">
                  <c:v>286.0423642813839</c:v>
                </c:pt>
                <c:pt idx="616">
                  <c:v>285.9904924811019</c:v>
                </c:pt>
                <c:pt idx="617">
                  <c:v>286.177060376721</c:v>
                </c:pt>
                <c:pt idx="618">
                  <c:v>285.9142542641827</c:v>
                </c:pt>
                <c:pt idx="619">
                  <c:v>286.0064753625649</c:v>
                </c:pt>
                <c:pt idx="620">
                  <c:v>286.238092612569</c:v>
                </c:pt>
                <c:pt idx="621">
                  <c:v>286.0335823015863</c:v>
                </c:pt>
                <c:pt idx="622">
                  <c:v>286.1282168267483</c:v>
                </c:pt>
                <c:pt idx="623">
                  <c:v>286.0322709949322</c:v>
                </c:pt>
                <c:pt idx="624">
                  <c:v>286.0496185934703</c:v>
                </c:pt>
                <c:pt idx="625">
                  <c:v>286.2606566751694</c:v>
                </c:pt>
                <c:pt idx="626">
                  <c:v>286.5236516810278</c:v>
                </c:pt>
                <c:pt idx="627">
                  <c:v>286.4292466860949</c:v>
                </c:pt>
                <c:pt idx="628">
                  <c:v>286.2441559349969</c:v>
                </c:pt>
                <c:pt idx="629">
                  <c:v>286.2307827782248</c:v>
                </c:pt>
                <c:pt idx="630">
                  <c:v>286.2586844350413</c:v>
                </c:pt>
                <c:pt idx="631">
                  <c:v>286.2431984654336</c:v>
                </c:pt>
                <c:pt idx="632">
                  <c:v>286.1906776832851</c:v>
                </c:pt>
                <c:pt idx="633">
                  <c:v>286.1345705555904</c:v>
                </c:pt>
                <c:pt idx="634">
                  <c:v>286.0701005162605</c:v>
                </c:pt>
                <c:pt idx="635">
                  <c:v>286.0050959960852</c:v>
                </c:pt>
                <c:pt idx="636">
                  <c:v>285.92244977364</c:v>
                </c:pt>
                <c:pt idx="637">
                  <c:v>285.9856174112508</c:v>
                </c:pt>
                <c:pt idx="638">
                  <c:v>286.1869750909636</c:v>
                </c:pt>
                <c:pt idx="639">
                  <c:v>285.8684170374502</c:v>
                </c:pt>
                <c:pt idx="640">
                  <c:v>285.8459614289104</c:v>
                </c:pt>
                <c:pt idx="641">
                  <c:v>286.0156527901921</c:v>
                </c:pt>
                <c:pt idx="642">
                  <c:v>285.7873333473565</c:v>
                </c:pt>
                <c:pt idx="643">
                  <c:v>285.8191210466159</c:v>
                </c:pt>
                <c:pt idx="644">
                  <c:v>285.5897397565335</c:v>
                </c:pt>
                <c:pt idx="645">
                  <c:v>286.0691283132402</c:v>
                </c:pt>
                <c:pt idx="646">
                  <c:v>285.3600731985829</c:v>
                </c:pt>
                <c:pt idx="647">
                  <c:v>285.2282831434816</c:v>
                </c:pt>
                <c:pt idx="648">
                  <c:v>285.2132358492978</c:v>
                </c:pt>
                <c:pt idx="649">
                  <c:v>285.4886495482879</c:v>
                </c:pt>
                <c:pt idx="650">
                  <c:v>285.5011164077204</c:v>
                </c:pt>
                <c:pt idx="651">
                  <c:v>285.5013928144559</c:v>
                </c:pt>
                <c:pt idx="652">
                  <c:v>285.6838559673366</c:v>
                </c:pt>
                <c:pt idx="653">
                  <c:v>285.4760751765788</c:v>
                </c:pt>
                <c:pt idx="654">
                  <c:v>285.3456795189861</c:v>
                </c:pt>
                <c:pt idx="655">
                  <c:v>285.2892042037867</c:v>
                </c:pt>
                <c:pt idx="656">
                  <c:v>285.4842636962939</c:v>
                </c:pt>
                <c:pt idx="657">
                  <c:v>285.4731522581694</c:v>
                </c:pt>
                <c:pt idx="658">
                  <c:v>285.3046712329015</c:v>
                </c:pt>
                <c:pt idx="659">
                  <c:v>285.6007036255523</c:v>
                </c:pt>
                <c:pt idx="660">
                  <c:v>285.3107618938672</c:v>
                </c:pt>
                <c:pt idx="661">
                  <c:v>285.3998709520995</c:v>
                </c:pt>
                <c:pt idx="662">
                  <c:v>285.4522435892592</c:v>
                </c:pt>
                <c:pt idx="663">
                  <c:v>285.3694532885278</c:v>
                </c:pt>
                <c:pt idx="664">
                  <c:v>285.5797204885425</c:v>
                </c:pt>
                <c:pt idx="665">
                  <c:v>285.5235791282096</c:v>
                </c:pt>
                <c:pt idx="666">
                  <c:v>285.3124927604011</c:v>
                </c:pt>
                <c:pt idx="667">
                  <c:v>285.5294496273764</c:v>
                </c:pt>
                <c:pt idx="668">
                  <c:v>285.8719179081662</c:v>
                </c:pt>
                <c:pt idx="669">
                  <c:v>285.3864556441783</c:v>
                </c:pt>
                <c:pt idx="670">
                  <c:v>284.8430234497463</c:v>
                </c:pt>
                <c:pt idx="671">
                  <c:v>285.5057834971001</c:v>
                </c:pt>
                <c:pt idx="672">
                  <c:v>285.4746781915058</c:v>
                </c:pt>
                <c:pt idx="673">
                  <c:v>285.4845642430604</c:v>
                </c:pt>
                <c:pt idx="674">
                  <c:v>285.4019855698085</c:v>
                </c:pt>
                <c:pt idx="675">
                  <c:v>285.4605465923046</c:v>
                </c:pt>
                <c:pt idx="676">
                  <c:v>285.6627326157513</c:v>
                </c:pt>
                <c:pt idx="677">
                  <c:v>285.5065576514441</c:v>
                </c:pt>
                <c:pt idx="678">
                  <c:v>285.3781945138325</c:v>
                </c:pt>
                <c:pt idx="679">
                  <c:v>285.596691037704</c:v>
                </c:pt>
                <c:pt idx="680">
                  <c:v>285.470624482229</c:v>
                </c:pt>
                <c:pt idx="681">
                  <c:v>285.5290196256532</c:v>
                </c:pt>
                <c:pt idx="682">
                  <c:v>285.5682394294963</c:v>
                </c:pt>
                <c:pt idx="683">
                  <c:v>285.6184741077187</c:v>
                </c:pt>
                <c:pt idx="684">
                  <c:v>285.3726987601831</c:v>
                </c:pt>
                <c:pt idx="685">
                  <c:v>285.5420346652619</c:v>
                </c:pt>
                <c:pt idx="686">
                  <c:v>286.0585669572326</c:v>
                </c:pt>
                <c:pt idx="687">
                  <c:v>285.6025598080042</c:v>
                </c:pt>
                <c:pt idx="688">
                  <c:v>285.325857708928</c:v>
                </c:pt>
                <c:pt idx="689">
                  <c:v>285.4136436489088</c:v>
                </c:pt>
                <c:pt idx="690">
                  <c:v>285.7642055794899</c:v>
                </c:pt>
                <c:pt idx="691">
                  <c:v>285.3268742263738</c:v>
                </c:pt>
                <c:pt idx="692">
                  <c:v>285.793794962833</c:v>
                </c:pt>
                <c:pt idx="693">
                  <c:v>285.9261381352584</c:v>
                </c:pt>
                <c:pt idx="694">
                  <c:v>285.7282905841871</c:v>
                </c:pt>
                <c:pt idx="695">
                  <c:v>285.8634733882278</c:v>
                </c:pt>
                <c:pt idx="696">
                  <c:v>285.7287818951486</c:v>
                </c:pt>
                <c:pt idx="697">
                  <c:v>285.7777078249882</c:v>
                </c:pt>
                <c:pt idx="698">
                  <c:v>285.6275975318561</c:v>
                </c:pt>
                <c:pt idx="699">
                  <c:v>285.7082207674844</c:v>
                </c:pt>
                <c:pt idx="700">
                  <c:v>285.6553802077478</c:v>
                </c:pt>
                <c:pt idx="701">
                  <c:v>285.8024702906659</c:v>
                </c:pt>
                <c:pt idx="702">
                  <c:v>285.9912758786591</c:v>
                </c:pt>
                <c:pt idx="703">
                  <c:v>285.5409330203929</c:v>
                </c:pt>
                <c:pt idx="704">
                  <c:v>285.6324851355042</c:v>
                </c:pt>
                <c:pt idx="705">
                  <c:v>285.8388384968079</c:v>
                </c:pt>
                <c:pt idx="706">
                  <c:v>285.942161408533</c:v>
                </c:pt>
                <c:pt idx="707">
                  <c:v>285.6956280145598</c:v>
                </c:pt>
                <c:pt idx="708">
                  <c:v>285.8166516467213</c:v>
                </c:pt>
                <c:pt idx="709">
                  <c:v>285.6993126651299</c:v>
                </c:pt>
                <c:pt idx="710">
                  <c:v>285.6014773197595</c:v>
                </c:pt>
                <c:pt idx="711">
                  <c:v>285.6620777560613</c:v>
                </c:pt>
                <c:pt idx="712">
                  <c:v>285.7036655324441</c:v>
                </c:pt>
                <c:pt idx="713">
                  <c:v>285.6409063174503</c:v>
                </c:pt>
                <c:pt idx="714">
                  <c:v>285.5990793861388</c:v>
                </c:pt>
                <c:pt idx="715">
                  <c:v>285.7556021795687</c:v>
                </c:pt>
                <c:pt idx="716">
                  <c:v>285.6294069167351</c:v>
                </c:pt>
                <c:pt idx="717">
                  <c:v>285.7961124739539</c:v>
                </c:pt>
                <c:pt idx="718">
                  <c:v>285.810097778288</c:v>
                </c:pt>
                <c:pt idx="719">
                  <c:v>285.8632141604661</c:v>
                </c:pt>
                <c:pt idx="720">
                  <c:v>285.8290727765345</c:v>
                </c:pt>
                <c:pt idx="721">
                  <c:v>285.9163295494279</c:v>
                </c:pt>
                <c:pt idx="722">
                  <c:v>285.6627293521309</c:v>
                </c:pt>
                <c:pt idx="723">
                  <c:v>285.8775853729217</c:v>
                </c:pt>
                <c:pt idx="724">
                  <c:v>285.8317290085344</c:v>
                </c:pt>
                <c:pt idx="725">
                  <c:v>285.8729741780625</c:v>
                </c:pt>
                <c:pt idx="726">
                  <c:v>285.7888726250821</c:v>
                </c:pt>
                <c:pt idx="727">
                  <c:v>285.8912677082094</c:v>
                </c:pt>
                <c:pt idx="728">
                  <c:v>285.8091734600681</c:v>
                </c:pt>
                <c:pt idx="729">
                  <c:v>285.5794572134502</c:v>
                </c:pt>
                <c:pt idx="730">
                  <c:v>285.7389411756731</c:v>
                </c:pt>
                <c:pt idx="731">
                  <c:v>285.6713963798739</c:v>
                </c:pt>
                <c:pt idx="732">
                  <c:v>285.8159906338327</c:v>
                </c:pt>
                <c:pt idx="733">
                  <c:v>285.7604293746009</c:v>
                </c:pt>
                <c:pt idx="734">
                  <c:v>285.7735515348305</c:v>
                </c:pt>
                <c:pt idx="735">
                  <c:v>285.6809458679678</c:v>
                </c:pt>
                <c:pt idx="736">
                  <c:v>285.6365560486267</c:v>
                </c:pt>
                <c:pt idx="737">
                  <c:v>285.7365310703823</c:v>
                </c:pt>
                <c:pt idx="738">
                  <c:v>285.6819423405911</c:v>
                </c:pt>
                <c:pt idx="739">
                  <c:v>285.7503370839013</c:v>
                </c:pt>
                <c:pt idx="740">
                  <c:v>285.731937345447</c:v>
                </c:pt>
                <c:pt idx="741">
                  <c:v>285.6845263733121</c:v>
                </c:pt>
                <c:pt idx="742">
                  <c:v>285.6658383119339</c:v>
                </c:pt>
                <c:pt idx="743">
                  <c:v>285.5658845508058</c:v>
                </c:pt>
                <c:pt idx="744">
                  <c:v>285.6566120906966</c:v>
                </c:pt>
                <c:pt idx="745">
                  <c:v>285.7516754613001</c:v>
                </c:pt>
                <c:pt idx="746">
                  <c:v>285.7470283011837</c:v>
                </c:pt>
                <c:pt idx="747">
                  <c:v>285.6930310696629</c:v>
                </c:pt>
                <c:pt idx="748">
                  <c:v>285.8073844398938</c:v>
                </c:pt>
                <c:pt idx="749">
                  <c:v>285.5799701345023</c:v>
                </c:pt>
                <c:pt idx="750">
                  <c:v>285.5731649020689</c:v>
                </c:pt>
                <c:pt idx="751">
                  <c:v>285.6169774279173</c:v>
                </c:pt>
                <c:pt idx="752">
                  <c:v>285.6547041606465</c:v>
                </c:pt>
                <c:pt idx="753">
                  <c:v>285.506712154136</c:v>
                </c:pt>
                <c:pt idx="754">
                  <c:v>285.6347643904439</c:v>
                </c:pt>
                <c:pt idx="755">
                  <c:v>285.6663953447493</c:v>
                </c:pt>
                <c:pt idx="756">
                  <c:v>285.6117486622537</c:v>
                </c:pt>
                <c:pt idx="757">
                  <c:v>285.7369203875037</c:v>
                </c:pt>
                <c:pt idx="758">
                  <c:v>285.6530105544326</c:v>
                </c:pt>
                <c:pt idx="759">
                  <c:v>285.76436011721</c:v>
                </c:pt>
                <c:pt idx="760">
                  <c:v>285.6981441492002</c:v>
                </c:pt>
                <c:pt idx="761">
                  <c:v>285.5454694975454</c:v>
                </c:pt>
                <c:pt idx="762">
                  <c:v>285.6846614046929</c:v>
                </c:pt>
                <c:pt idx="763">
                  <c:v>285.7431954315331</c:v>
                </c:pt>
                <c:pt idx="764">
                  <c:v>285.7446405403376</c:v>
                </c:pt>
                <c:pt idx="765">
                  <c:v>285.6978962814129</c:v>
                </c:pt>
                <c:pt idx="766">
                  <c:v>285.6652422120224</c:v>
                </c:pt>
                <c:pt idx="767">
                  <c:v>285.4506269031235</c:v>
                </c:pt>
                <c:pt idx="768">
                  <c:v>285.6781885285069</c:v>
                </c:pt>
                <c:pt idx="769">
                  <c:v>285.4138883099921</c:v>
                </c:pt>
                <c:pt idx="770">
                  <c:v>285.6817883897904</c:v>
                </c:pt>
                <c:pt idx="771">
                  <c:v>285.7531120187395</c:v>
                </c:pt>
                <c:pt idx="772">
                  <c:v>285.7100879201525</c:v>
                </c:pt>
                <c:pt idx="773">
                  <c:v>285.773963722658</c:v>
                </c:pt>
                <c:pt idx="774">
                  <c:v>285.6949004216081</c:v>
                </c:pt>
                <c:pt idx="775">
                  <c:v>285.6940975128093</c:v>
                </c:pt>
                <c:pt idx="776">
                  <c:v>285.7649884091683</c:v>
                </c:pt>
                <c:pt idx="777">
                  <c:v>285.7402826068287</c:v>
                </c:pt>
                <c:pt idx="778">
                  <c:v>285.776447804162</c:v>
                </c:pt>
                <c:pt idx="779">
                  <c:v>285.7419988715412</c:v>
                </c:pt>
                <c:pt idx="780">
                  <c:v>285.7642528187793</c:v>
                </c:pt>
                <c:pt idx="781">
                  <c:v>285.6292331791808</c:v>
                </c:pt>
                <c:pt idx="782">
                  <c:v>285.7214743686969</c:v>
                </c:pt>
                <c:pt idx="783">
                  <c:v>285.6517996673151</c:v>
                </c:pt>
                <c:pt idx="784">
                  <c:v>285.6854489902039</c:v>
                </c:pt>
                <c:pt idx="785">
                  <c:v>285.7790416090447</c:v>
                </c:pt>
                <c:pt idx="786">
                  <c:v>285.7857176396935</c:v>
                </c:pt>
                <c:pt idx="787">
                  <c:v>285.8097975804749</c:v>
                </c:pt>
                <c:pt idx="788">
                  <c:v>285.8215527360332</c:v>
                </c:pt>
                <c:pt idx="789">
                  <c:v>285.8307342433649</c:v>
                </c:pt>
                <c:pt idx="790">
                  <c:v>285.8330551421848</c:v>
                </c:pt>
                <c:pt idx="791">
                  <c:v>286.0212431370679</c:v>
                </c:pt>
                <c:pt idx="792">
                  <c:v>285.8293516062947</c:v>
                </c:pt>
                <c:pt idx="793">
                  <c:v>285.7737174649751</c:v>
                </c:pt>
                <c:pt idx="794">
                  <c:v>285.7058308353334</c:v>
                </c:pt>
                <c:pt idx="795">
                  <c:v>285.8869198950215</c:v>
                </c:pt>
                <c:pt idx="796">
                  <c:v>285.873631554114</c:v>
                </c:pt>
                <c:pt idx="797">
                  <c:v>285.6790256976824</c:v>
                </c:pt>
                <c:pt idx="798">
                  <c:v>285.8395511701472</c:v>
                </c:pt>
                <c:pt idx="799">
                  <c:v>285.7790580878457</c:v>
                </c:pt>
                <c:pt idx="800">
                  <c:v>285.7510470491151</c:v>
                </c:pt>
                <c:pt idx="801">
                  <c:v>285.8239298526919</c:v>
                </c:pt>
                <c:pt idx="802">
                  <c:v>285.8505164563088</c:v>
                </c:pt>
                <c:pt idx="803">
                  <c:v>285.8369881032633</c:v>
                </c:pt>
                <c:pt idx="804">
                  <c:v>285.7692366318269</c:v>
                </c:pt>
                <c:pt idx="805">
                  <c:v>285.7951498747269</c:v>
                </c:pt>
                <c:pt idx="806">
                  <c:v>285.8703527633398</c:v>
                </c:pt>
                <c:pt idx="807">
                  <c:v>285.7710582861388</c:v>
                </c:pt>
                <c:pt idx="808">
                  <c:v>285.8173371798855</c:v>
                </c:pt>
                <c:pt idx="809">
                  <c:v>285.8258755654251</c:v>
                </c:pt>
                <c:pt idx="810">
                  <c:v>285.7791545879184</c:v>
                </c:pt>
                <c:pt idx="811">
                  <c:v>285.736796981059</c:v>
                </c:pt>
                <c:pt idx="812">
                  <c:v>285.6704197822322</c:v>
                </c:pt>
                <c:pt idx="813">
                  <c:v>285.7291088505152</c:v>
                </c:pt>
                <c:pt idx="814">
                  <c:v>285.6702550182267</c:v>
                </c:pt>
                <c:pt idx="815">
                  <c:v>285.6809636292828</c:v>
                </c:pt>
                <c:pt idx="816">
                  <c:v>285.6058506975088</c:v>
                </c:pt>
                <c:pt idx="817">
                  <c:v>285.6112376102902</c:v>
                </c:pt>
                <c:pt idx="818">
                  <c:v>285.6093702535271</c:v>
                </c:pt>
                <c:pt idx="819">
                  <c:v>285.5920170435264</c:v>
                </c:pt>
                <c:pt idx="820">
                  <c:v>285.5585749626899</c:v>
                </c:pt>
                <c:pt idx="821">
                  <c:v>285.6100841399497</c:v>
                </c:pt>
                <c:pt idx="822">
                  <c:v>285.5621168747864</c:v>
                </c:pt>
                <c:pt idx="823">
                  <c:v>285.6086491540698</c:v>
                </c:pt>
                <c:pt idx="824">
                  <c:v>285.6186922515436</c:v>
                </c:pt>
                <c:pt idx="825">
                  <c:v>285.6221458758165</c:v>
                </c:pt>
                <c:pt idx="826">
                  <c:v>285.5696089012736</c:v>
                </c:pt>
                <c:pt idx="827">
                  <c:v>285.5703422920225</c:v>
                </c:pt>
                <c:pt idx="828">
                  <c:v>285.5389582527954</c:v>
                </c:pt>
                <c:pt idx="829">
                  <c:v>285.5760299371155</c:v>
                </c:pt>
                <c:pt idx="830">
                  <c:v>285.5460238852018</c:v>
                </c:pt>
                <c:pt idx="831">
                  <c:v>285.5710089973414</c:v>
                </c:pt>
                <c:pt idx="832">
                  <c:v>285.5903318822271</c:v>
                </c:pt>
                <c:pt idx="833">
                  <c:v>285.5821507382284</c:v>
                </c:pt>
                <c:pt idx="834">
                  <c:v>285.558740882169</c:v>
                </c:pt>
                <c:pt idx="835">
                  <c:v>285.5291994988076</c:v>
                </c:pt>
                <c:pt idx="836">
                  <c:v>285.4789935538506</c:v>
                </c:pt>
                <c:pt idx="837">
                  <c:v>285.5094150546696</c:v>
                </c:pt>
                <c:pt idx="838">
                  <c:v>285.5608968185767</c:v>
                </c:pt>
                <c:pt idx="839">
                  <c:v>285.514244725512</c:v>
                </c:pt>
                <c:pt idx="840">
                  <c:v>285.4015293331558</c:v>
                </c:pt>
                <c:pt idx="841">
                  <c:v>285.4302468623771</c:v>
                </c:pt>
                <c:pt idx="842">
                  <c:v>285.3442801444295</c:v>
                </c:pt>
                <c:pt idx="843">
                  <c:v>285.391586274709</c:v>
                </c:pt>
                <c:pt idx="844">
                  <c:v>285.4558356705855</c:v>
                </c:pt>
                <c:pt idx="845">
                  <c:v>285.3916926547656</c:v>
                </c:pt>
                <c:pt idx="846">
                  <c:v>285.3163977096809</c:v>
                </c:pt>
                <c:pt idx="847">
                  <c:v>285.3878972229041</c:v>
                </c:pt>
                <c:pt idx="848">
                  <c:v>285.363219794734</c:v>
                </c:pt>
                <c:pt idx="849">
                  <c:v>285.3986982336176</c:v>
                </c:pt>
                <c:pt idx="850">
                  <c:v>285.4574700777878</c:v>
                </c:pt>
                <c:pt idx="851">
                  <c:v>285.4289471606933</c:v>
                </c:pt>
                <c:pt idx="852">
                  <c:v>285.4486646596804</c:v>
                </c:pt>
                <c:pt idx="853">
                  <c:v>285.4686428255004</c:v>
                </c:pt>
                <c:pt idx="854">
                  <c:v>285.3853670394147</c:v>
                </c:pt>
                <c:pt idx="855">
                  <c:v>285.5160867136238</c:v>
                </c:pt>
                <c:pt idx="856">
                  <c:v>285.6393028843849</c:v>
                </c:pt>
                <c:pt idx="857">
                  <c:v>285.5173768853117</c:v>
                </c:pt>
                <c:pt idx="858">
                  <c:v>285.5319952549041</c:v>
                </c:pt>
                <c:pt idx="859">
                  <c:v>285.5424800471292</c:v>
                </c:pt>
                <c:pt idx="860">
                  <c:v>285.5511756588959</c:v>
                </c:pt>
                <c:pt idx="861">
                  <c:v>285.510761901647</c:v>
                </c:pt>
                <c:pt idx="862">
                  <c:v>285.5404161289928</c:v>
                </c:pt>
                <c:pt idx="863">
                  <c:v>285.5159069269385</c:v>
                </c:pt>
                <c:pt idx="864">
                  <c:v>285.4677538750862</c:v>
                </c:pt>
                <c:pt idx="865">
                  <c:v>285.5079196528762</c:v>
                </c:pt>
                <c:pt idx="866">
                  <c:v>285.4633124212949</c:v>
                </c:pt>
                <c:pt idx="867">
                  <c:v>285.513940766283</c:v>
                </c:pt>
                <c:pt idx="868">
                  <c:v>285.5598480070984</c:v>
                </c:pt>
                <c:pt idx="869">
                  <c:v>285.5398166758221</c:v>
                </c:pt>
                <c:pt idx="870">
                  <c:v>285.5226474084979</c:v>
                </c:pt>
                <c:pt idx="871">
                  <c:v>285.4791372615254</c:v>
                </c:pt>
                <c:pt idx="872">
                  <c:v>285.516260825478</c:v>
                </c:pt>
                <c:pt idx="873">
                  <c:v>285.5124502563233</c:v>
                </c:pt>
                <c:pt idx="874">
                  <c:v>285.5853768609038</c:v>
                </c:pt>
                <c:pt idx="875">
                  <c:v>285.4868182859555</c:v>
                </c:pt>
                <c:pt idx="876">
                  <c:v>285.5374518138781</c:v>
                </c:pt>
                <c:pt idx="877">
                  <c:v>285.5034947017172</c:v>
                </c:pt>
                <c:pt idx="878">
                  <c:v>285.5064822192266</c:v>
                </c:pt>
                <c:pt idx="879">
                  <c:v>285.455966138601</c:v>
                </c:pt>
                <c:pt idx="880">
                  <c:v>285.4732369346361</c:v>
                </c:pt>
                <c:pt idx="881">
                  <c:v>285.4801584156852</c:v>
                </c:pt>
                <c:pt idx="882">
                  <c:v>285.500300072192</c:v>
                </c:pt>
                <c:pt idx="883">
                  <c:v>285.4701141142433</c:v>
                </c:pt>
                <c:pt idx="884">
                  <c:v>285.4903401288763</c:v>
                </c:pt>
                <c:pt idx="885">
                  <c:v>285.4837182102542</c:v>
                </c:pt>
                <c:pt idx="886">
                  <c:v>285.421243390327</c:v>
                </c:pt>
                <c:pt idx="887">
                  <c:v>285.4053267303771</c:v>
                </c:pt>
                <c:pt idx="888">
                  <c:v>285.3682327785577</c:v>
                </c:pt>
                <c:pt idx="889">
                  <c:v>285.4324287784029</c:v>
                </c:pt>
                <c:pt idx="890">
                  <c:v>285.407959994517</c:v>
                </c:pt>
                <c:pt idx="891">
                  <c:v>285.4080869020243</c:v>
                </c:pt>
                <c:pt idx="892">
                  <c:v>285.4124948572518</c:v>
                </c:pt>
                <c:pt idx="893">
                  <c:v>285.4088621649813</c:v>
                </c:pt>
                <c:pt idx="894">
                  <c:v>285.4077503906643</c:v>
                </c:pt>
                <c:pt idx="895">
                  <c:v>285.4132661209559</c:v>
                </c:pt>
                <c:pt idx="896">
                  <c:v>285.4050567727156</c:v>
                </c:pt>
                <c:pt idx="897">
                  <c:v>285.3860328330435</c:v>
                </c:pt>
                <c:pt idx="898">
                  <c:v>285.3760447398801</c:v>
                </c:pt>
                <c:pt idx="899">
                  <c:v>285.3912688692338</c:v>
                </c:pt>
                <c:pt idx="900">
                  <c:v>285.4385959318859</c:v>
                </c:pt>
                <c:pt idx="901">
                  <c:v>285.4426334645482</c:v>
                </c:pt>
                <c:pt idx="902">
                  <c:v>285.4353550894291</c:v>
                </c:pt>
                <c:pt idx="903">
                  <c:v>285.4553613061634</c:v>
                </c:pt>
                <c:pt idx="904">
                  <c:v>285.4671491917044</c:v>
                </c:pt>
                <c:pt idx="905">
                  <c:v>285.4480298239956</c:v>
                </c:pt>
                <c:pt idx="906">
                  <c:v>285.4590863245521</c:v>
                </c:pt>
                <c:pt idx="907">
                  <c:v>285.4567547426171</c:v>
                </c:pt>
                <c:pt idx="908">
                  <c:v>285.4831675587835</c:v>
                </c:pt>
                <c:pt idx="909">
                  <c:v>285.4903861638403</c:v>
                </c:pt>
                <c:pt idx="910">
                  <c:v>285.5124914241119</c:v>
                </c:pt>
                <c:pt idx="911">
                  <c:v>285.4982420150508</c:v>
                </c:pt>
                <c:pt idx="912">
                  <c:v>285.5163566531681</c:v>
                </c:pt>
                <c:pt idx="913">
                  <c:v>285.4878996263055</c:v>
                </c:pt>
                <c:pt idx="914">
                  <c:v>285.4817664801137</c:v>
                </c:pt>
                <c:pt idx="915">
                  <c:v>285.4972352487717</c:v>
                </c:pt>
                <c:pt idx="916">
                  <c:v>285.5078977662176</c:v>
                </c:pt>
                <c:pt idx="917">
                  <c:v>285.5234856795029</c:v>
                </c:pt>
                <c:pt idx="918">
                  <c:v>285.4924547737714</c:v>
                </c:pt>
                <c:pt idx="919">
                  <c:v>285.485585183292</c:v>
                </c:pt>
                <c:pt idx="920">
                  <c:v>285.5254849328568</c:v>
                </c:pt>
                <c:pt idx="921">
                  <c:v>285.5034992704625</c:v>
                </c:pt>
                <c:pt idx="922">
                  <c:v>285.5223968102655</c:v>
                </c:pt>
                <c:pt idx="923">
                  <c:v>285.5139722735572</c:v>
                </c:pt>
                <c:pt idx="924">
                  <c:v>285.5160556690075</c:v>
                </c:pt>
                <c:pt idx="925">
                  <c:v>285.5098921768953</c:v>
                </c:pt>
                <c:pt idx="926">
                  <c:v>285.4879335360412</c:v>
                </c:pt>
                <c:pt idx="927">
                  <c:v>285.5311778708561</c:v>
                </c:pt>
                <c:pt idx="928">
                  <c:v>285.5592236740333</c:v>
                </c:pt>
                <c:pt idx="929">
                  <c:v>285.5365747377221</c:v>
                </c:pt>
                <c:pt idx="930">
                  <c:v>285.5347876577794</c:v>
                </c:pt>
                <c:pt idx="931">
                  <c:v>285.4974124040666</c:v>
                </c:pt>
                <c:pt idx="932">
                  <c:v>285.534329194864</c:v>
                </c:pt>
                <c:pt idx="933">
                  <c:v>285.5261938337929</c:v>
                </c:pt>
                <c:pt idx="934">
                  <c:v>285.5578646335102</c:v>
                </c:pt>
                <c:pt idx="935">
                  <c:v>285.5312638696581</c:v>
                </c:pt>
                <c:pt idx="936">
                  <c:v>285.4991797539386</c:v>
                </c:pt>
                <c:pt idx="937">
                  <c:v>285.5405574974974</c:v>
                </c:pt>
                <c:pt idx="938">
                  <c:v>285.5498651769726</c:v>
                </c:pt>
                <c:pt idx="939">
                  <c:v>285.5409686340121</c:v>
                </c:pt>
                <c:pt idx="940">
                  <c:v>285.544922525764</c:v>
                </c:pt>
                <c:pt idx="941">
                  <c:v>285.5214436142942</c:v>
                </c:pt>
                <c:pt idx="942">
                  <c:v>285.5595146712239</c:v>
                </c:pt>
                <c:pt idx="943">
                  <c:v>285.5871683640102</c:v>
                </c:pt>
                <c:pt idx="944">
                  <c:v>285.5160502554804</c:v>
                </c:pt>
                <c:pt idx="945">
                  <c:v>285.5624937049263</c:v>
                </c:pt>
                <c:pt idx="946">
                  <c:v>285.5505250215531</c:v>
                </c:pt>
                <c:pt idx="947">
                  <c:v>285.5484232302379</c:v>
                </c:pt>
                <c:pt idx="948">
                  <c:v>285.5220194788255</c:v>
                </c:pt>
                <c:pt idx="949">
                  <c:v>285.5307401230816</c:v>
                </c:pt>
                <c:pt idx="950">
                  <c:v>285.4814057743751</c:v>
                </c:pt>
                <c:pt idx="951">
                  <c:v>285.541898257406</c:v>
                </c:pt>
                <c:pt idx="952">
                  <c:v>285.5274623325048</c:v>
                </c:pt>
                <c:pt idx="953">
                  <c:v>285.5333798945796</c:v>
                </c:pt>
                <c:pt idx="954">
                  <c:v>285.5593492292386</c:v>
                </c:pt>
                <c:pt idx="955">
                  <c:v>285.5425621791632</c:v>
                </c:pt>
                <c:pt idx="956">
                  <c:v>285.5318065363151</c:v>
                </c:pt>
                <c:pt idx="957">
                  <c:v>285.5166737888709</c:v>
                </c:pt>
                <c:pt idx="958">
                  <c:v>285.5360028734186</c:v>
                </c:pt>
                <c:pt idx="959">
                  <c:v>285.5305680418925</c:v>
                </c:pt>
                <c:pt idx="960">
                  <c:v>285.5092195540993</c:v>
                </c:pt>
                <c:pt idx="961">
                  <c:v>285.5099797696653</c:v>
                </c:pt>
                <c:pt idx="962">
                  <c:v>285.5560740899454</c:v>
                </c:pt>
                <c:pt idx="963">
                  <c:v>285.5385391668898</c:v>
                </c:pt>
                <c:pt idx="964">
                  <c:v>285.5000312004699</c:v>
                </c:pt>
                <c:pt idx="965">
                  <c:v>285.5261094271362</c:v>
                </c:pt>
                <c:pt idx="966">
                  <c:v>285.5425815882025</c:v>
                </c:pt>
                <c:pt idx="967">
                  <c:v>285.528419855287</c:v>
                </c:pt>
                <c:pt idx="968">
                  <c:v>285.4899807139129</c:v>
                </c:pt>
                <c:pt idx="969">
                  <c:v>285.5020288460104</c:v>
                </c:pt>
                <c:pt idx="970">
                  <c:v>285.4565822481327</c:v>
                </c:pt>
                <c:pt idx="971">
                  <c:v>285.4926040567454</c:v>
                </c:pt>
                <c:pt idx="972">
                  <c:v>285.5160586554701</c:v>
                </c:pt>
                <c:pt idx="973">
                  <c:v>285.5067193716596</c:v>
                </c:pt>
                <c:pt idx="974">
                  <c:v>285.4403911797447</c:v>
                </c:pt>
                <c:pt idx="975">
                  <c:v>285.4799393175577</c:v>
                </c:pt>
                <c:pt idx="976">
                  <c:v>285.4986818279459</c:v>
                </c:pt>
                <c:pt idx="977">
                  <c:v>285.5058911469308</c:v>
                </c:pt>
                <c:pt idx="978">
                  <c:v>285.4794251990117</c:v>
                </c:pt>
                <c:pt idx="979">
                  <c:v>285.5002850379177</c:v>
                </c:pt>
                <c:pt idx="980">
                  <c:v>285.5315766330866</c:v>
                </c:pt>
                <c:pt idx="981">
                  <c:v>285.5111957382198</c:v>
                </c:pt>
                <c:pt idx="982">
                  <c:v>285.5159182847668</c:v>
                </c:pt>
                <c:pt idx="983">
                  <c:v>285.4953146152294</c:v>
                </c:pt>
                <c:pt idx="984">
                  <c:v>285.5141659171158</c:v>
                </c:pt>
                <c:pt idx="985">
                  <c:v>285.5059896282459</c:v>
                </c:pt>
                <c:pt idx="986">
                  <c:v>285.4408930079984</c:v>
                </c:pt>
                <c:pt idx="987">
                  <c:v>285.5131363789112</c:v>
                </c:pt>
                <c:pt idx="988">
                  <c:v>285.540215527453</c:v>
                </c:pt>
                <c:pt idx="989">
                  <c:v>285.495788322344</c:v>
                </c:pt>
                <c:pt idx="990">
                  <c:v>285.4918973353546</c:v>
                </c:pt>
                <c:pt idx="991">
                  <c:v>285.5103831534082</c:v>
                </c:pt>
                <c:pt idx="992">
                  <c:v>285.5427871020996</c:v>
                </c:pt>
                <c:pt idx="993">
                  <c:v>285.4993194555898</c:v>
                </c:pt>
                <c:pt idx="994">
                  <c:v>285.5324746489683</c:v>
                </c:pt>
                <c:pt idx="995">
                  <c:v>285.5282306133757</c:v>
                </c:pt>
                <c:pt idx="996">
                  <c:v>285.5158423008535</c:v>
                </c:pt>
                <c:pt idx="997">
                  <c:v>285.5022478445503</c:v>
                </c:pt>
                <c:pt idx="998">
                  <c:v>285.5229353966581</c:v>
                </c:pt>
                <c:pt idx="999">
                  <c:v>285.5227930170919</c:v>
                </c:pt>
                <c:pt idx="1000">
                  <c:v>285.5431848089796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0.4503123201435438</c:v>
                </c:pt>
                <c:pt idx="2">
                  <c:v>0.8045632463786788</c:v>
                </c:pt>
                <c:pt idx="3">
                  <c:v>1.057656129957142</c:v>
                </c:pt>
                <c:pt idx="4">
                  <c:v>1.202575293982775</c:v>
                </c:pt>
                <c:pt idx="5">
                  <c:v>1.330641420219713</c:v>
                </c:pt>
                <c:pt idx="6">
                  <c:v>1.428597005886881</c:v>
                </c:pt>
                <c:pt idx="7">
                  <c:v>1.49296431290184</c:v>
                </c:pt>
                <c:pt idx="8">
                  <c:v>3.885055745647418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0.4617628645931294</c:v>
                </c:pt>
                <c:pt idx="2">
                  <c:v>0.4164682021812317</c:v>
                </c:pt>
                <c:pt idx="3">
                  <c:v>0.3698044284629901</c:v>
                </c:pt>
                <c:pt idx="4">
                  <c:v>0.3208987735606061</c:v>
                </c:pt>
                <c:pt idx="5">
                  <c:v>0.2102002427942866</c:v>
                </c:pt>
                <c:pt idx="6">
                  <c:v>0.1991566334296422</c:v>
                </c:pt>
                <c:pt idx="7">
                  <c:v>0.1869974578225118</c:v>
                </c:pt>
                <c:pt idx="8">
                  <c:v>2.539052202674789</c:v>
                </c:pt>
                <c:pt idx="9">
                  <c:v>0.02346166023993222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0.1759796095349726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3.908517405887351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10.91432252122802</c:v>
                </c:pt>
                <c:pt idx="2">
                  <c:v>4.328518483179994</c:v>
                </c:pt>
                <c:pt idx="3">
                  <c:v>3.977265352790059</c:v>
                </c:pt>
                <c:pt idx="4">
                  <c:v>3.614429609980844</c:v>
                </c:pt>
                <c:pt idx="5">
                  <c:v>3.24122929014025</c:v>
                </c:pt>
                <c:pt idx="6">
                  <c:v>2.519018597446565</c:v>
                </c:pt>
                <c:pt idx="7">
                  <c:v>1.736307836277799</c:v>
                </c:pt>
                <c:pt idx="8">
                  <c:v>0.8960641067018814</c:v>
                </c:pt>
                <c:pt idx="9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10.99838251334051</c:v>
                </c:pt>
                <c:pt idx="2">
                  <c:v>0.09374783677504492</c:v>
                </c:pt>
                <c:pt idx="3">
                  <c:v>0.08019905833977178</c:v>
                </c:pt>
                <c:pt idx="4">
                  <c:v>0.06828446574997091</c:v>
                </c:pt>
                <c:pt idx="5">
                  <c:v>0.05770572457645064</c:v>
                </c:pt>
                <c:pt idx="6">
                  <c:v>0.1169469671406785</c:v>
                </c:pt>
                <c:pt idx="7">
                  <c:v>0.0787833679024541</c:v>
                </c:pt>
                <c:pt idx="8">
                  <c:v>0.04385976160461662</c:v>
                </c:pt>
                <c:pt idx="9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0.08405999211248817</c:v>
                </c:pt>
                <c:pt idx="2">
                  <c:v>6.679551874823076</c:v>
                </c:pt>
                <c:pt idx="3">
                  <c:v>0.4314521887297067</c:v>
                </c:pt>
                <c:pt idx="4">
                  <c:v>0.4311202085591858</c:v>
                </c:pt>
                <c:pt idx="5">
                  <c:v>0.430906044417045</c:v>
                </c:pt>
                <c:pt idx="6">
                  <c:v>0.839157659834363</c:v>
                </c:pt>
                <c:pt idx="7">
                  <c:v>0.8614941290712201</c:v>
                </c:pt>
                <c:pt idx="8">
                  <c:v>0.8841034911805342</c:v>
                </c:pt>
                <c:pt idx="9">
                  <c:v>0.9075146511514659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0.590754252560775</c:v>
                </c:pt>
                <c:pt idx="2">
                  <c:v>1.087061483802052</c:v>
                </c:pt>
                <c:pt idx="3">
                  <c:v>1.48432325499833</c:v>
                </c:pt>
                <c:pt idx="4">
                  <c:v>1.776023370327367</c:v>
                </c:pt>
                <c:pt idx="5">
                  <c:v>2.010529569679631</c:v>
                </c:pt>
                <c:pt idx="6">
                  <c:v>2.217333284946713</c:v>
                </c:pt>
                <c:pt idx="7">
                  <c:v>2.393155296217898</c:v>
                </c:pt>
                <c:pt idx="8">
                  <c:v>6.408110789951625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0.6022047970103604</c:v>
                </c:pt>
                <c:pt idx="2">
                  <c:v>0.5585245071873735</c:v>
                </c:pt>
                <c:pt idx="3">
                  <c:v>0.513973316080805</c:v>
                </c:pt>
                <c:pt idx="4">
                  <c:v>0.46767972486401</c:v>
                </c:pt>
                <c:pt idx="5">
                  <c:v>0.3166403159096127</c:v>
                </c:pt>
                <c:pt idx="6">
                  <c:v>0.3080047630295571</c:v>
                </c:pt>
                <c:pt idx="7">
                  <c:v>0.2984521620787368</c:v>
                </c:pt>
                <c:pt idx="8">
                  <c:v>4.161916263662939</c:v>
                </c:pt>
                <c:pt idx="9">
                  <c:v>0.08405999211248817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0.1469607699292118</c:v>
                </c:pt>
                <c:pt idx="9">
                  <c:v>6.492170782064113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6.337587956965177</c:v>
                </c:pt>
                <c:pt idx="2">
                  <c:v>2.331096348837999</c:v>
                </c:pt>
                <c:pt idx="3">
                  <c:v>2.145868831498501</c:v>
                </c:pt>
                <c:pt idx="4">
                  <c:v>1.946983398943525</c:v>
                </c:pt>
                <c:pt idx="5">
                  <c:v>1.554629341078386</c:v>
                </c:pt>
                <c:pt idx="6">
                  <c:v>1.096978112856635</c:v>
                </c:pt>
                <c:pt idx="7">
                  <c:v>0.5778948803104383</c:v>
                </c:pt>
                <c:pt idx="8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6.360212668967233</c:v>
                </c:pt>
                <c:pt idx="2">
                  <c:v>0.08019905833977178</c:v>
                </c:pt>
                <c:pt idx="3">
                  <c:v>0.06828446574997091</c:v>
                </c:pt>
                <c:pt idx="4">
                  <c:v>0.05770572457645064</c:v>
                </c:pt>
                <c:pt idx="5">
                  <c:v>0.1169469671406785</c:v>
                </c:pt>
                <c:pt idx="6">
                  <c:v>0.07878336790245409</c:v>
                </c:pt>
                <c:pt idx="7">
                  <c:v>0.04385976160461662</c:v>
                </c:pt>
                <c:pt idx="8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0.02262471200205586</c:v>
                </c:pt>
                <c:pt idx="2">
                  <c:v>4.08669066646695</c:v>
                </c:pt>
                <c:pt idx="3">
                  <c:v>0.2535119830894687</c:v>
                </c:pt>
                <c:pt idx="4">
                  <c:v>0.2565911571314266</c:v>
                </c:pt>
                <c:pt idx="5">
                  <c:v>0.5093010250058175</c:v>
                </c:pt>
                <c:pt idx="6">
                  <c:v>0.5364345961242054</c:v>
                </c:pt>
                <c:pt idx="7">
                  <c:v>0.5629429941508132</c:v>
                </c:pt>
                <c:pt idx="8">
                  <c:v>0.5893454247600239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0.4253668511669663</c:v>
                </c:pt>
                <c:pt idx="2">
                  <c:v>0.7543855615783381</c:v>
                </c:pt>
                <c:pt idx="3">
                  <c:v>0.9818709898081115</c:v>
                </c:pt>
                <c:pt idx="4">
                  <c:v>1.100718740516718</c:v>
                </c:pt>
                <c:pt idx="5">
                  <c:v>1.209878849896278</c:v>
                </c:pt>
                <c:pt idx="6">
                  <c:v>1.288500696747986</c:v>
                </c:pt>
                <c:pt idx="7">
                  <c:v>3.742288490749157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0.4368173956165519</c:v>
                </c:pt>
                <c:pt idx="2">
                  <c:v>0.3912359863574684</c:v>
                </c:pt>
                <c:pt idx="3">
                  <c:v>0.3441969731143006</c:v>
                </c:pt>
                <c:pt idx="4">
                  <c:v>0.2948273602435792</c:v>
                </c:pt>
                <c:pt idx="5">
                  <c:v>0.1912942259369079</c:v>
                </c:pt>
                <c:pt idx="6">
                  <c:v>0.1798228946141826</c:v>
                </c:pt>
                <c:pt idx="7">
                  <c:v>2.576417944808724</c:v>
                </c:pt>
                <c:pt idx="8">
                  <c:v>0.02262471200205586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3.764913202751214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10.65140815519862</c:v>
                </c:pt>
                <c:pt idx="2">
                  <c:v>3.889229160728562</c:v>
                </c:pt>
                <c:pt idx="3">
                  <c:v>3.535891805880495</c:v>
                </c:pt>
                <c:pt idx="4">
                  <c:v>3.172013748128065</c:v>
                </c:pt>
                <c:pt idx="5">
                  <c:v>2.467443602660581</c:v>
                </c:pt>
                <c:pt idx="6">
                  <c:v>1.702116842408635</c:v>
                </c:pt>
                <c:pt idx="7">
                  <c:v>0.8790485955025982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10.73353496652024</c:v>
                </c:pt>
                <c:pt idx="2">
                  <c:v>0.08019905833977178</c:v>
                </c:pt>
                <c:pt idx="3">
                  <c:v>0.06828446574997091</c:v>
                </c:pt>
                <c:pt idx="4">
                  <c:v>0.05770572457645062</c:v>
                </c:pt>
                <c:pt idx="5">
                  <c:v>0.1169469671406785</c:v>
                </c:pt>
                <c:pt idx="6">
                  <c:v>0.0787833679024541</c:v>
                </c:pt>
                <c:pt idx="7">
                  <c:v>0.04385976160461662</c:v>
                </c:pt>
                <c:pt idx="8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0.08212681132161762</c:v>
                </c:pt>
                <c:pt idx="2">
                  <c:v>6.842378052809826</c:v>
                </c:pt>
                <c:pt idx="3">
                  <c:v>0.4216218205980379</c:v>
                </c:pt>
                <c:pt idx="4">
                  <c:v>0.4215837823288802</c:v>
                </c:pt>
                <c:pt idx="5">
                  <c:v>0.8215171126081625</c:v>
                </c:pt>
                <c:pt idx="6">
                  <c:v>0.8441101281544005</c:v>
                </c:pt>
                <c:pt idx="7">
                  <c:v>0.8669280085106534</c:v>
                </c:pt>
                <c:pt idx="8">
                  <c:v>0.8904991399521861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0.5687797387996035</c:v>
                </c:pt>
                <c:pt idx="2">
                  <c:v>1.04285986040567</c:v>
                </c:pt>
                <c:pt idx="3">
                  <c:v>1.417563972715008</c:v>
                </c:pt>
                <c:pt idx="4">
                  <c:v>1.686297727650256</c:v>
                </c:pt>
                <c:pt idx="5">
                  <c:v>1.904149578752282</c:v>
                </c:pt>
                <c:pt idx="6">
                  <c:v>2.093922164636545</c:v>
                </c:pt>
                <c:pt idx="7">
                  <c:v>6.25369693908914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0.580230283249189</c:v>
                </c:pt>
                <c:pt idx="2">
                  <c:v>0.5362973975521629</c:v>
                </c:pt>
                <c:pt idx="3">
                  <c:v>0.491415657193866</c:v>
                </c:pt>
                <c:pt idx="4">
                  <c:v>0.4447133644702197</c:v>
                </c:pt>
                <c:pt idx="5">
                  <c:v>0.2999859676593756</c:v>
                </c:pt>
                <c:pt idx="6">
                  <c:v>0.2909736336467372</c:v>
                </c:pt>
                <c:pt idx="7">
                  <c:v>4.282404925260147</c:v>
                </c:pt>
                <c:pt idx="8">
                  <c:v>0.08212681132161762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0.122630150807552</c:v>
                </c:pt>
                <c:pt idx="8">
                  <c:v>6.335823750410756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6.104488172915534</c:v>
                </c:pt>
                <c:pt idx="2">
                  <c:v>2.049728357479952</c:v>
                </c:pt>
                <c:pt idx="3">
                  <c:v>1.862254584651752</c:v>
                </c:pt>
                <c:pt idx="4">
                  <c:v>1.491494848039937</c:v>
                </c:pt>
                <c:pt idx="5">
                  <c:v>1.055123895064315</c:v>
                </c:pt>
                <c:pt idx="6">
                  <c:v>0.5570656843441666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6.126366797408276</c:v>
                </c:pt>
                <c:pt idx="2">
                  <c:v>0.06828446574997091</c:v>
                </c:pt>
                <c:pt idx="3">
                  <c:v>0.05770572457645064</c:v>
                </c:pt>
                <c:pt idx="4">
                  <c:v>0.1169469671406785</c:v>
                </c:pt>
                <c:pt idx="5">
                  <c:v>0.0787833679024541</c:v>
                </c:pt>
                <c:pt idx="6">
                  <c:v>0.04385976160461662</c:v>
                </c:pt>
                <c:pt idx="7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0.02187862449274167</c:v>
                </c:pt>
                <c:pt idx="2">
                  <c:v>4.123044281185553</c:v>
                </c:pt>
                <c:pt idx="3">
                  <c:v>0.2451794974046511</c:v>
                </c:pt>
                <c:pt idx="4">
                  <c:v>0.4877067037524934</c:v>
                </c:pt>
                <c:pt idx="5">
                  <c:v>0.5151543208780764</c:v>
                </c:pt>
                <c:pt idx="6">
                  <c:v>0.5419179723247648</c:v>
                </c:pt>
                <c:pt idx="7">
                  <c:v>0.568516228793753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0.4018715002326382</c:v>
                </c:pt>
                <c:pt idx="2">
                  <c:v>0.7071247818927338</c:v>
                </c:pt>
                <c:pt idx="3">
                  <c:v>0.9104913550904564</c:v>
                </c:pt>
                <c:pt idx="4">
                  <c:v>1.004783263380842</c:v>
                </c:pt>
                <c:pt idx="5">
                  <c:v>1.096136391410341</c:v>
                </c:pt>
                <c:pt idx="6">
                  <c:v>3.604588871721853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0.4133220446822237</c:v>
                </c:pt>
                <c:pt idx="2">
                  <c:v>0.3674705576061922</c:v>
                </c:pt>
                <c:pt idx="3">
                  <c:v>0.3200781180822499</c:v>
                </c:pt>
                <c:pt idx="4">
                  <c:v>0.270271517825358</c:v>
                </c:pt>
                <c:pt idx="5">
                  <c:v>0.1734872445868472</c:v>
                </c:pt>
                <c:pt idx="6">
                  <c:v>2.609653528073988</c:v>
                </c:pt>
                <c:pt idx="7">
                  <c:v>0.02187862449274167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0.1012010477624748</c:v>
                </c:pt>
                <c:pt idx="7">
                  <c:v>3.626467496214596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10.3527739629659</c:v>
                </c:pt>
                <c:pt idx="2">
                  <c:v>3.451958090845941</c:v>
                </c:pt>
                <c:pt idx="3">
                  <c:v>3.098042777768493</c:v>
                </c:pt>
                <c:pt idx="4">
                  <c:v>2.412325166833879</c:v>
                </c:pt>
                <c:pt idx="5">
                  <c:v>1.665576768885628</c:v>
                </c:pt>
                <c:pt idx="6">
                  <c:v>0.8608640398669112</c:v>
                </c:pt>
                <c:pt idx="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10.43291454259628</c:v>
                </c:pt>
                <c:pt idx="2">
                  <c:v>0.06828446574997091</c:v>
                </c:pt>
                <c:pt idx="3">
                  <c:v>0.05770572457645063</c:v>
                </c:pt>
                <c:pt idx="4">
                  <c:v>0.1169469671406785</c:v>
                </c:pt>
                <c:pt idx="5">
                  <c:v>0.0787833679024541</c:v>
                </c:pt>
                <c:pt idx="6">
                  <c:v>0.04385976160461662</c:v>
                </c:pt>
                <c:pt idx="7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0.08014057963038429</c:v>
                </c:pt>
                <c:pt idx="2">
                  <c:v>6.969100337869927</c:v>
                </c:pt>
                <c:pt idx="3">
                  <c:v>0.4116210376538984</c:v>
                </c:pt>
                <c:pt idx="4">
                  <c:v>0.8026645780752922</c:v>
                </c:pt>
                <c:pt idx="5">
                  <c:v>0.8255317658507055</c:v>
                </c:pt>
                <c:pt idx="6">
                  <c:v>0.8485724906233332</c:v>
                </c:pt>
                <c:pt idx="7">
                  <c:v>0.8723145843164957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4.687375841700733</c:v>
                </c:pt>
                <c:pt idx="2">
                  <c:v>6.864145003136266</c:v>
                </c:pt>
                <c:pt idx="3">
                  <c:v>8.098596235063571</c:v>
                </c:pt>
                <c:pt idx="4">
                  <c:v>9.24141837269776</c:v>
                </c:pt>
                <c:pt idx="5">
                  <c:v>10.17744220062568</c:v>
                </c:pt>
                <c:pt idx="6">
                  <c:v>10.98211379383933</c:v>
                </c:pt>
                <c:pt idx="7">
                  <c:v>11.69904214021174</c:v>
                </c:pt>
                <c:pt idx="8">
                  <c:v>12.35600616380197</c:v>
                </c:pt>
                <c:pt idx="9">
                  <c:v>12.97181943966121</c:v>
                </c:pt>
                <c:pt idx="10">
                  <c:v>13.55992731759811</c:v>
                </c:pt>
                <c:pt idx="11">
                  <c:v>14.13036171823898</c:v>
                </c:pt>
                <c:pt idx="12">
                  <c:v>14.6908669364251</c:v>
                </c:pt>
                <c:pt idx="13">
                  <c:v>15.24761024485142</c:v>
                </c:pt>
                <c:pt idx="14">
                  <c:v>15.80567412525899</c:v>
                </c:pt>
                <c:pt idx="15">
                  <c:v>16.36933304668352</c:v>
                </c:pt>
                <c:pt idx="16">
                  <c:v>16.94230120806056</c:v>
                </c:pt>
                <c:pt idx="17">
                  <c:v>17.52788822219197</c:v>
                </c:pt>
                <c:pt idx="18">
                  <c:v>18.12912276094384</c:v>
                </c:pt>
                <c:pt idx="19">
                  <c:v>18.80108420922008</c:v>
                </c:pt>
                <c:pt idx="20">
                  <c:v>19.45775140135595</c:v>
                </c:pt>
                <c:pt idx="21">
                  <c:v>20.1082119178037</c:v>
                </c:pt>
                <c:pt idx="22">
                  <c:v>20.7610609518404</c:v>
                </c:pt>
                <c:pt idx="23">
                  <c:v>16.32938427798129</c:v>
                </c:pt>
                <c:pt idx="24">
                  <c:v>5.446533221321637</c:v>
                </c:pt>
                <c:pt idx="2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4.709235688862649</c:v>
                </c:pt>
                <c:pt idx="2">
                  <c:v>2.430191280270189</c:v>
                </c:pt>
                <c:pt idx="3">
                  <c:v>1.700195023457411</c:v>
                </c:pt>
                <c:pt idx="4">
                  <c:v>1.548107877972432</c:v>
                </c:pt>
                <c:pt idx="5">
                  <c:v>1.367299350962659</c:v>
                </c:pt>
                <c:pt idx="6">
                  <c:v>1.252364458881375</c:v>
                </c:pt>
                <c:pt idx="7">
                  <c:v>1.175063524799429</c:v>
                </c:pt>
                <c:pt idx="8">
                  <c:v>1.1216140129108</c:v>
                </c:pt>
                <c:pt idx="9">
                  <c:v>1.08432070949458</c:v>
                </c:pt>
                <c:pt idx="10">
                  <c:v>1.058646426812751</c:v>
                </c:pt>
                <c:pt idx="11">
                  <c:v>1.041747586563579</c:v>
                </c:pt>
                <c:pt idx="12">
                  <c:v>1.031741912295079</c:v>
                </c:pt>
                <c:pt idx="13">
                  <c:v>1.027348852812942</c:v>
                </c:pt>
                <c:pt idx="14">
                  <c:v>1.027706671634395</c:v>
                </c:pt>
                <c:pt idx="15">
                  <c:v>1.03218056369539</c:v>
                </c:pt>
                <c:pt idx="16">
                  <c:v>1.040346949481011</c:v>
                </c:pt>
                <c:pt idx="17">
                  <c:v>1.051913421617211</c:v>
                </c:pt>
                <c:pt idx="18">
                  <c:v>1.066693963686164</c:v>
                </c:pt>
                <c:pt idx="19">
                  <c:v>1.576504583768188</c:v>
                </c:pt>
                <c:pt idx="20">
                  <c:v>1.582595896518331</c:v>
                </c:pt>
                <c:pt idx="21">
                  <c:v>1.5982257007503</c:v>
                </c:pt>
                <c:pt idx="22">
                  <c:v>1.623432436914273</c:v>
                </c:pt>
                <c:pt idx="23">
                  <c:v>1.325662497651828</c:v>
                </c:pt>
                <c:pt idx="24">
                  <c:v>0.4635960861465301</c:v>
                </c:pt>
                <c:pt idx="25">
                  <c:v>0.08401149841131735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0.02185984716191578</c:v>
                </c:pt>
                <c:pt idx="2">
                  <c:v>0.2534221188346558</c:v>
                </c:pt>
                <c:pt idx="3">
                  <c:v>0.4657437915301072</c:v>
                </c:pt>
                <c:pt idx="4">
                  <c:v>0.4052857403382428</c:v>
                </c:pt>
                <c:pt idx="5">
                  <c:v>0.4312755230347353</c:v>
                </c:pt>
                <c:pt idx="6">
                  <c:v>0.44769286566773</c:v>
                </c:pt>
                <c:pt idx="7">
                  <c:v>0.4581351784270179</c:v>
                </c:pt>
                <c:pt idx="8">
                  <c:v>0.4646499893205673</c:v>
                </c:pt>
                <c:pt idx="9">
                  <c:v>0.4685074336353412</c:v>
                </c:pt>
                <c:pt idx="10">
                  <c:v>0.4705385488758521</c:v>
                </c:pt>
                <c:pt idx="11">
                  <c:v>0.4713131859227069</c:v>
                </c:pt>
                <c:pt idx="12">
                  <c:v>0.4712366941089606</c:v>
                </c:pt>
                <c:pt idx="13">
                  <c:v>0.4706055443866272</c:v>
                </c:pt>
                <c:pt idx="14">
                  <c:v>0.4696427912268257</c:v>
                </c:pt>
                <c:pt idx="15">
                  <c:v>0.4685216422708574</c:v>
                </c:pt>
                <c:pt idx="16">
                  <c:v>0.4673787881039711</c:v>
                </c:pt>
                <c:pt idx="17">
                  <c:v>0.4663264074857998</c:v>
                </c:pt>
                <c:pt idx="18">
                  <c:v>0.46545942493429</c:v>
                </c:pt>
                <c:pt idx="19">
                  <c:v>0.9045431354919492</c:v>
                </c:pt>
                <c:pt idx="20">
                  <c:v>0.9259287043824637</c:v>
                </c:pt>
                <c:pt idx="21">
                  <c:v>0.9477651843025481</c:v>
                </c:pt>
                <c:pt idx="22">
                  <c:v>0.9705834028775727</c:v>
                </c:pt>
                <c:pt idx="23">
                  <c:v>5.75733917151094</c:v>
                </c:pt>
                <c:pt idx="24">
                  <c:v>11.34644714280618</c:v>
                </c:pt>
                <c:pt idx="25">
                  <c:v>5.53054471973295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0.5470414657091397</c:v>
                </c:pt>
                <c:pt idx="2">
                  <c:v>0.9991334339247243</c:v>
                </c:pt>
                <c:pt idx="3">
                  <c:v>1.351522397216647</c:v>
                </c:pt>
                <c:pt idx="4">
                  <c:v>1.597536695441257</c:v>
                </c:pt>
                <c:pt idx="5">
                  <c:v>1.798913243638195</c:v>
                </c:pt>
                <c:pt idx="6">
                  <c:v>6.078128027820339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0.5584920101587252</c:v>
                </c:pt>
                <c:pt idx="2">
                  <c:v>0.5143092441616812</c:v>
                </c:pt>
                <c:pt idx="3">
                  <c:v>0.4691005081764495</c:v>
                </c:pt>
                <c:pt idx="4">
                  <c:v>0.4219939077595827</c:v>
                </c:pt>
                <c:pt idx="5">
                  <c:v>0.2835106647542869</c:v>
                </c:pt>
                <c:pt idx="6">
                  <c:v>4.380415831944619</c:v>
                </c:pt>
                <c:pt idx="7">
                  <c:v>0.08014057963038429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0.1012010477624748</c:v>
                </c:pt>
                <c:pt idx="7">
                  <c:v>6.158268607450723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5.838402925370485</c:v>
                </c:pt>
                <c:pt idx="2">
                  <c:v>1.770848337340678</c:v>
                </c:pt>
                <c:pt idx="3">
                  <c:v>1.423384759013328</c:v>
                </c:pt>
                <c:pt idx="4">
                  <c:v>1.009971168515328</c:v>
                </c:pt>
                <c:pt idx="5">
                  <c:v>0.5345949504657548</c:v>
                </c:pt>
                <c:pt idx="6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5.859470600643339</c:v>
                </c:pt>
                <c:pt idx="2">
                  <c:v>0.05770572457645064</c:v>
                </c:pt>
                <c:pt idx="3">
                  <c:v>0.1169469671406785</c:v>
                </c:pt>
                <c:pt idx="4">
                  <c:v>0.0787833679024541</c:v>
                </c:pt>
                <c:pt idx="5">
                  <c:v>0.04385976160461662</c:v>
                </c:pt>
                <c:pt idx="6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0.02106767527285366</c:v>
                </c:pt>
                <c:pt idx="2">
                  <c:v>4.125260312606257</c:v>
                </c:pt>
                <c:pt idx="3">
                  <c:v>0.4644105454680291</c:v>
                </c:pt>
                <c:pt idx="4">
                  <c:v>0.4921969584004537</c:v>
                </c:pt>
                <c:pt idx="5">
                  <c:v>0.5192359796541898</c:v>
                </c:pt>
                <c:pt idx="6">
                  <c:v>0.5460454949153415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0.3782333517259965</c:v>
                </c:pt>
                <c:pt idx="2">
                  <c:v>0.6595767656119574</c:v>
                </c:pt>
                <c:pt idx="3">
                  <c:v>0.8386778967377002</c:v>
                </c:pt>
                <c:pt idx="4">
                  <c:v>0.9082647196939686</c:v>
                </c:pt>
                <c:pt idx="5">
                  <c:v>3.447366808058081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0.3896838961755821</c:v>
                </c:pt>
                <c:pt idx="2">
                  <c:v>0.3435606898320575</c:v>
                </c:pt>
                <c:pt idx="3">
                  <c:v>0.2958126760102699</c:v>
                </c:pt>
                <c:pt idx="4">
                  <c:v>0.2455664324912409</c:v>
                </c:pt>
                <c:pt idx="5">
                  <c:v>2.621236204921462</c:v>
                </c:pt>
                <c:pt idx="6">
                  <c:v>0.02106767527285366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0.08213411655734863</c:v>
                </c:pt>
                <c:pt idx="6">
                  <c:v>3.468434483330935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10.08356907294219</c:v>
                </c:pt>
                <c:pt idx="2">
                  <c:v>3.037268993616485</c:v>
                </c:pt>
                <c:pt idx="3">
                  <c:v>2.367040430058828</c:v>
                </c:pt>
                <c:pt idx="4">
                  <c:v>1.635555822419856</c:v>
                </c:pt>
                <c:pt idx="5">
                  <c:v>0.845923797042847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10.16216000112523</c:v>
                </c:pt>
                <c:pt idx="2">
                  <c:v>0.05770572457645064</c:v>
                </c:pt>
                <c:pt idx="3">
                  <c:v>0.1169469671406785</c:v>
                </c:pt>
                <c:pt idx="4">
                  <c:v>0.0787833679024541</c:v>
                </c:pt>
                <c:pt idx="5">
                  <c:v>0.04385976160461662</c:v>
                </c:pt>
                <c:pt idx="6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0.07859092818304618</c:v>
                </c:pt>
                <c:pt idx="2">
                  <c:v>7.104005803902152</c:v>
                </c:pt>
                <c:pt idx="3">
                  <c:v>0.7871755306983359</c:v>
                </c:pt>
                <c:pt idx="4">
                  <c:v>0.8102679755414258</c:v>
                </c:pt>
                <c:pt idx="5">
                  <c:v>0.8334917869816258</c:v>
                </c:pt>
                <c:pt idx="6">
                  <c:v>0.857374341492433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0.5275540839188557</c:v>
                </c:pt>
                <c:pt idx="2">
                  <c:v>0.9599346639206447</c:v>
                </c:pt>
                <c:pt idx="3">
                  <c:v>1.2923191021613</c:v>
                </c:pt>
                <c:pt idx="4">
                  <c:v>1.517966431715237</c:v>
                </c:pt>
                <c:pt idx="5">
                  <c:v>5.919664929008808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0.5390046283684412</c:v>
                </c:pt>
                <c:pt idx="2">
                  <c:v>0.4945978559478857</c:v>
                </c:pt>
                <c:pt idx="3">
                  <c:v>0.4490959831251822</c:v>
                </c:pt>
                <c:pt idx="4">
                  <c:v>0.40162693908891</c:v>
                </c:pt>
                <c:pt idx="5">
                  <c:v>4.483832613850919</c:v>
                </c:pt>
                <c:pt idx="6">
                  <c:v>0.07859092818304618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0.08213411655734865</c:v>
                </c:pt>
                <c:pt idx="6">
                  <c:v>5.998255857191855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5.55644274632083</c:v>
                </c:pt>
                <c:pt idx="2">
                  <c:v>1.353161777674666</c:v>
                </c:pt>
                <c:pt idx="3">
                  <c:v>0.9634177265927899</c:v>
                </c:pt>
                <c:pt idx="4">
                  <c:v>0.5114271357064289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5.576688410103932</c:v>
                </c:pt>
                <c:pt idx="2">
                  <c:v>0.1169469671406785</c:v>
                </c:pt>
                <c:pt idx="3">
                  <c:v>0.0787833679024541</c:v>
                </c:pt>
                <c:pt idx="4">
                  <c:v>0.04385976160461662</c:v>
                </c:pt>
                <c:pt idx="5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0.02024566378310234</c:v>
                </c:pt>
                <c:pt idx="2">
                  <c:v>4.320227935786842</c:v>
                </c:pt>
                <c:pt idx="3">
                  <c:v>0.4685274189843303</c:v>
                </c:pt>
                <c:pt idx="4">
                  <c:v>0.4958503524909776</c:v>
                </c:pt>
                <c:pt idx="5">
                  <c:v>0.5228776801560147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0.3548131960942948</c:v>
                </c:pt>
                <c:pt idx="2">
                  <c:v>0.6124672408976345</c:v>
                </c:pt>
                <c:pt idx="3">
                  <c:v>0.7675267077772059</c:v>
                </c:pt>
                <c:pt idx="4">
                  <c:v>3.280731725149453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0.3662637405438803</c:v>
                </c:pt>
                <c:pt idx="2">
                  <c:v>0.3198713207494363</c:v>
                </c:pt>
                <c:pt idx="3">
                  <c:v>0.2717710117640987</c:v>
                </c:pt>
                <c:pt idx="4">
                  <c:v>2.689184626907219</c:v>
                </c:pt>
                <c:pt idx="5">
                  <c:v>0.02024566378310234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0.1759796095349726</c:v>
                </c:pt>
                <c:pt idx="5">
                  <c:v>3.300977388932556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9.764070172659824</c:v>
                </c:pt>
                <c:pt idx="2">
                  <c:v>2.313721447708045</c:v>
                </c:pt>
                <c:pt idx="3">
                  <c:v>1.600208673937718</c:v>
                </c:pt>
                <c:pt idx="4">
                  <c:v>0.8283329132223285</c:v>
                </c:pt>
                <c:pt idx="5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9.8409154012747</c:v>
                </c:pt>
                <c:pt idx="2">
                  <c:v>0.1169469671406785</c:v>
                </c:pt>
                <c:pt idx="3">
                  <c:v>0.0787833679024541</c:v>
                </c:pt>
                <c:pt idx="4">
                  <c:v>0.04385976160461662</c:v>
                </c:pt>
                <c:pt idx="5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0.07684522861487486</c:v>
                </c:pt>
                <c:pt idx="2">
                  <c:v>7.567295692092458</c:v>
                </c:pt>
                <c:pt idx="3">
                  <c:v>0.7922961416727806</c:v>
                </c:pt>
                <c:pt idx="4">
                  <c:v>0.8157355223200065</c:v>
                </c:pt>
                <c:pt idx="5">
                  <c:v>0.8397834576719169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0.5074101994320029</c:v>
                </c:pt>
                <c:pt idx="2">
                  <c:v>0.919415342059635</c:v>
                </c:pt>
                <c:pt idx="3">
                  <c:v>1.231121330717699</c:v>
                </c:pt>
                <c:pt idx="4">
                  <c:v>5.731514348680676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0.5188607438815884</c:v>
                </c:pt>
                <c:pt idx="2">
                  <c:v>0.4742224185737287</c:v>
                </c:pt>
                <c:pt idx="3">
                  <c:v>0.4284175335425914</c:v>
                </c:pt>
                <c:pt idx="4">
                  <c:v>4.676372627497949</c:v>
                </c:pt>
                <c:pt idx="5">
                  <c:v>0.07684522861487486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0.1167115448845272</c:v>
                </c:pt>
                <c:pt idx="4">
                  <c:v>0.1759796095349725</c:v>
                </c:pt>
                <c:pt idx="5">
                  <c:v>5.808359577295553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5.268871355869913</c:v>
                </c:pt>
                <c:pt idx="2">
                  <c:v>0.8756064129908347</c:v>
                </c:pt>
                <c:pt idx="3">
                  <c:v>0.467726902956973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5.288365758397851</c:v>
                </c:pt>
                <c:pt idx="2">
                  <c:v>0.0787833679024541</c:v>
                </c:pt>
                <c:pt idx="3">
                  <c:v>0.04385976160461662</c:v>
                </c:pt>
                <c:pt idx="4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0.01949440252793826</c:v>
                </c:pt>
                <c:pt idx="2">
                  <c:v>4.472048310781532</c:v>
                </c:pt>
                <c:pt idx="3">
                  <c:v>0.4517392716384784</c:v>
                </c:pt>
                <c:pt idx="4">
                  <c:v>0.4791774474065578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9.293552566811488</c:v>
                </c:pt>
                <c:pt idx="2">
                  <c:v>14.32907589206691</c:v>
                </c:pt>
                <c:pt idx="3">
                  <c:v>15.89034117349695</c:v>
                </c:pt>
                <c:pt idx="4">
                  <c:v>15.45306536377314</c:v>
                </c:pt>
                <c:pt idx="5">
                  <c:v>14.98558561449915</c:v>
                </c:pt>
                <c:pt idx="6">
                  <c:v>14.47905530546107</c:v>
                </c:pt>
                <c:pt idx="7">
                  <c:v>13.92338349619211</c:v>
                </c:pt>
                <c:pt idx="8">
                  <c:v>13.85059647316428</c:v>
                </c:pt>
                <c:pt idx="9">
                  <c:v>13.77902442891991</c:v>
                </c:pt>
                <c:pt idx="10">
                  <c:v>13.70452764755036</c:v>
                </c:pt>
                <c:pt idx="11">
                  <c:v>13.62234139441765</c:v>
                </c:pt>
                <c:pt idx="12">
                  <c:v>13.5268568909024</c:v>
                </c:pt>
                <c:pt idx="13">
                  <c:v>13.41133996307547</c:v>
                </c:pt>
                <c:pt idx="14">
                  <c:v>13.26748415295025</c:v>
                </c:pt>
                <c:pt idx="15">
                  <c:v>13.08489689606409</c:v>
                </c:pt>
                <c:pt idx="16">
                  <c:v>12.85019943736581</c:v>
                </c:pt>
                <c:pt idx="17">
                  <c:v>12.54571639634015</c:v>
                </c:pt>
                <c:pt idx="18">
                  <c:v>12.14739723218881</c:v>
                </c:pt>
                <c:pt idx="19">
                  <c:v>11.62121257292743</c:v>
                </c:pt>
                <c:pt idx="20">
                  <c:v>10.9165269301655</c:v>
                </c:pt>
                <c:pt idx="21">
                  <c:v>9.953439784388447</c:v>
                </c:pt>
                <c:pt idx="22">
                  <c:v>8.593342837947741</c:v>
                </c:pt>
                <c:pt idx="23">
                  <c:v>6.772322593943231</c:v>
                </c:pt>
                <c:pt idx="24">
                  <c:v>2.763558414748303</c:v>
                </c:pt>
                <c:pt idx="2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9.377564065222806</c:v>
                </c:pt>
                <c:pt idx="2">
                  <c:v>5.924023799422753</c:v>
                </c:pt>
                <c:pt idx="3">
                  <c:v>2.98750588457717</c:v>
                </c:pt>
                <c:pt idx="4">
                  <c:v>1.119080428112382</c:v>
                </c:pt>
                <c:pt idx="5">
                  <c:v>1.081341596345157</c:v>
                </c:pt>
                <c:pt idx="6">
                  <c:v>1.044565451137414</c:v>
                </c:pt>
                <c:pt idx="7">
                  <c:v>1.007885171577115</c:v>
                </c:pt>
                <c:pt idx="8">
                  <c:v>0.7083771641508113</c:v>
                </c:pt>
                <c:pt idx="9">
                  <c:v>0.7086041047851815</c:v>
                </c:pt>
                <c:pt idx="10">
                  <c:v>0.7086446139354974</c:v>
                </c:pt>
                <c:pt idx="11">
                  <c:v>0.7083011980464572</c:v>
                </c:pt>
                <c:pt idx="12">
                  <c:v>0.7073341601368894</c:v>
                </c:pt>
                <c:pt idx="13">
                  <c:v>0.7054467977559217</c:v>
                </c:pt>
                <c:pt idx="14">
                  <c:v>0.7022599402551611</c:v>
                </c:pt>
                <c:pt idx="15">
                  <c:v>0.6972852090625083</c:v>
                </c:pt>
                <c:pt idx="16">
                  <c:v>0.6898744026954152</c:v>
                </c:pt>
                <c:pt idx="17">
                  <c:v>0.679145864184156</c:v>
                </c:pt>
                <c:pt idx="18">
                  <c:v>0.663867914234454</c:v>
                </c:pt>
                <c:pt idx="19">
                  <c:v>0.6422551682402702</c:v>
                </c:pt>
                <c:pt idx="20">
                  <c:v>0.6115931914182938</c:v>
                </c:pt>
                <c:pt idx="21">
                  <c:v>0.5675244721743837</c:v>
                </c:pt>
                <c:pt idx="22">
                  <c:v>0.5023949672497782</c:v>
                </c:pt>
                <c:pt idx="23">
                  <c:v>0.5656834420802556</c:v>
                </c:pt>
                <c:pt idx="24">
                  <c:v>0.1721903720763729</c:v>
                </c:pt>
                <c:pt idx="25">
                  <c:v>0.02185984716191578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0.08401149841131735</c:v>
                </c:pt>
                <c:pt idx="2">
                  <c:v>0.8885004741673335</c:v>
                </c:pt>
                <c:pt idx="3">
                  <c:v>1.42624060314713</c:v>
                </c:pt>
                <c:pt idx="4">
                  <c:v>1.556356237836191</c:v>
                </c:pt>
                <c:pt idx="5">
                  <c:v>1.54882134561915</c:v>
                </c:pt>
                <c:pt idx="6">
                  <c:v>1.551095760175485</c:v>
                </c:pt>
                <c:pt idx="7">
                  <c:v>1.563556980846078</c:v>
                </c:pt>
                <c:pt idx="8">
                  <c:v>0.7811641871786416</c:v>
                </c:pt>
                <c:pt idx="9">
                  <c:v>0.7801761490295572</c:v>
                </c:pt>
                <c:pt idx="10">
                  <c:v>0.7831413953050438</c:v>
                </c:pt>
                <c:pt idx="11">
                  <c:v>0.7904874511791617</c:v>
                </c:pt>
                <c:pt idx="12">
                  <c:v>0.8028186636521426</c:v>
                </c:pt>
                <c:pt idx="13">
                  <c:v>0.8209637255828489</c:v>
                </c:pt>
                <c:pt idx="14">
                  <c:v>0.8461157503803851</c:v>
                </c:pt>
                <c:pt idx="15">
                  <c:v>0.8798724659486699</c:v>
                </c:pt>
                <c:pt idx="16">
                  <c:v>0.9245718613936891</c:v>
                </c:pt>
                <c:pt idx="17">
                  <c:v>0.9836289052098238</c:v>
                </c:pt>
                <c:pt idx="18">
                  <c:v>1.062187078385791</c:v>
                </c:pt>
                <c:pt idx="19">
                  <c:v>1.168439827501649</c:v>
                </c:pt>
                <c:pt idx="20">
                  <c:v>1.316278834180221</c:v>
                </c:pt>
                <c:pt idx="21">
                  <c:v>1.530611617951439</c:v>
                </c:pt>
                <c:pt idx="22">
                  <c:v>1.862491913690485</c:v>
                </c:pt>
                <c:pt idx="23">
                  <c:v>2.386703686084765</c:v>
                </c:pt>
                <c:pt idx="24">
                  <c:v>4.180954551271301</c:v>
                </c:pt>
                <c:pt idx="25">
                  <c:v>2.785418261910219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0.2972814571674315</c:v>
                </c:pt>
                <c:pt idx="2">
                  <c:v>0.4967424387462617</c:v>
                </c:pt>
                <c:pt idx="3">
                  <c:v>3.110706822916473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0.308732001617017</c:v>
                </c:pt>
                <c:pt idx="2">
                  <c:v>0.2616782575249268</c:v>
                </c:pt>
                <c:pt idx="3">
                  <c:v>2.730675929054738</c:v>
                </c:pt>
                <c:pt idx="4">
                  <c:v>0.01949440252793826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3.130201225444412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9.485714658261713</c:v>
                </c:pt>
                <c:pt idx="2">
                  <c:v>1.533063097064777</c:v>
                </c:pt>
                <c:pt idx="3">
                  <c:v>0.7949172038213183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9.561526602041942</c:v>
                </c:pt>
                <c:pt idx="2">
                  <c:v>0.0787833679024541</c:v>
                </c:pt>
                <c:pt idx="3">
                  <c:v>0.04385976160461662</c:v>
                </c:pt>
                <c:pt idx="4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0.07581194378022822</c:v>
                </c:pt>
                <c:pt idx="2">
                  <c:v>8.03143492909939</c:v>
                </c:pt>
                <c:pt idx="3">
                  <c:v>0.7820056548480753</c:v>
                </c:pt>
                <c:pt idx="4">
                  <c:v>0.8063677482709033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0.4553578158425148</c:v>
                </c:pt>
                <c:pt idx="2">
                  <c:v>0.814712235482959</c:v>
                </c:pt>
                <c:pt idx="3">
                  <c:v>5.567195064875643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0.4668083602921004</c:v>
                </c:pt>
                <c:pt idx="2">
                  <c:v>0.4215716955865407</c:v>
                </c:pt>
                <c:pt idx="3">
                  <c:v>4.869194374277211</c:v>
                </c:pt>
                <c:pt idx="4">
                  <c:v>0.07581194378022822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0.1167115448845272</c:v>
                </c:pt>
                <c:pt idx="4">
                  <c:v>5.643007008655873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4.980030096413499</c:v>
                </c:pt>
                <c:pt idx="2">
                  <c:v>0.4254860204505988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4.998849610673159</c:v>
                </c:pt>
                <c:pt idx="2">
                  <c:v>0.04385976160461662</c:v>
                </c:pt>
                <c:pt idx="3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0.0188195142596605</c:v>
                </c:pt>
                <c:pt idx="2">
                  <c:v>4.598403837567517</c:v>
                </c:pt>
                <c:pt idx="3">
                  <c:v>0.4369365649001828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0.2414834309018921</c:v>
                </c:pt>
                <c:pt idx="2">
                  <c:v>2.93986378343282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0.2529339753514777</c:v>
                </c:pt>
                <c:pt idx="2">
                  <c:v>2.760597628477025</c:v>
                </c:pt>
                <c:pt idx="3">
                  <c:v>0.0188195142596605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0.01145054444958552</c:v>
                </c:pt>
                <c:pt idx="2">
                  <c:v>0.06221727594609663</c:v>
                </c:pt>
                <c:pt idx="3">
                  <c:v>2.958683297692482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9.163116194872648</c:v>
                </c:pt>
                <c:pt idx="2">
                  <c:v>0.7609953222289789</c:v>
                </c:pt>
                <c:pt idx="3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9.237920943250451</c:v>
                </c:pt>
                <c:pt idx="2">
                  <c:v>0.04385976160461662</c:v>
                </c:pt>
                <c:pt idx="3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0.07480474837780318</c:v>
                </c:pt>
                <c:pt idx="2">
                  <c:v>8.445980634248286</c:v>
                </c:pt>
                <c:pt idx="3">
                  <c:v>0.7724458666785663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0.4040166729537831</c:v>
                </c:pt>
                <c:pt idx="2">
                  <c:v>5.376596852309483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0.4154672174033686</c:v>
                </c:pt>
                <c:pt idx="2">
                  <c:v>5.034797455301796</c:v>
                </c:pt>
                <c:pt idx="3">
                  <c:v>0.07480474837780318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0.01145054444958552</c:v>
                </c:pt>
                <c:pt idx="2">
                  <c:v>0.06221727594609662</c:v>
                </c:pt>
                <c:pt idx="3">
                  <c:v>5.451401600687285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4.653984556150887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4.672057542565766</c:v>
                </c:pt>
                <c:pt idx="2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0.01807298641487868</c:v>
                </c:pt>
                <c:pt idx="2">
                  <c:v>4.665435100600473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2.746999468134239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2.758450012583824</c:v>
                </c:pt>
                <c:pt idx="2">
                  <c:v>0.01807298641487868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0.01145054444958552</c:v>
                </c:pt>
                <c:pt idx="2">
                  <c:v>2.765072454549118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8.827809644400412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8.901874593123507</c:v>
                </c:pt>
                <c:pt idx="2">
                  <c:v>0.01145054444958552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0.07406494872309423</c:v>
                </c:pt>
                <c:pt idx="2">
                  <c:v>8.839260188849998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9.278437817947641</c:v>
                </c:pt>
                <c:pt idx="2">
                  <c:v>11.17610766799778</c:v>
                </c:pt>
                <c:pt idx="3">
                  <c:v>12.02342001922947</c:v>
                </c:pt>
                <c:pt idx="4">
                  <c:v>12.85622249518251</c:v>
                </c:pt>
                <c:pt idx="5">
                  <c:v>13.4902852891359</c:v>
                </c:pt>
                <c:pt idx="6">
                  <c:v>14.00011428220303</c:v>
                </c:pt>
                <c:pt idx="7">
                  <c:v>14.42847136122387</c:v>
                </c:pt>
                <c:pt idx="8">
                  <c:v>14.80236516842949</c:v>
                </c:pt>
                <c:pt idx="9">
                  <c:v>15.1399024208294</c:v>
                </c:pt>
                <c:pt idx="10">
                  <c:v>15.45387385226537</c:v>
                </c:pt>
                <c:pt idx="11">
                  <c:v>15.75369953650825</c:v>
                </c:pt>
                <c:pt idx="12">
                  <c:v>16.04654653600204</c:v>
                </c:pt>
                <c:pt idx="13">
                  <c:v>16.33803236139136</c:v>
                </c:pt>
                <c:pt idx="14">
                  <c:v>16.63271082104353</c:v>
                </c:pt>
                <c:pt idx="15">
                  <c:v>16.93434297461227</c:v>
                </c:pt>
                <c:pt idx="16">
                  <c:v>17.24613943214036</c:v>
                </c:pt>
                <c:pt idx="17">
                  <c:v>17.57091081921846</c:v>
                </c:pt>
                <c:pt idx="18">
                  <c:v>17.91118628221305</c:v>
                </c:pt>
                <c:pt idx="19">
                  <c:v>18.14070353790151</c:v>
                </c:pt>
                <c:pt idx="20">
                  <c:v>18.35388193427119</c:v>
                </c:pt>
                <c:pt idx="21">
                  <c:v>18.5583389338177</c:v>
                </c:pt>
                <c:pt idx="22">
                  <c:v>18.76110423711778</c:v>
                </c:pt>
                <c:pt idx="23">
                  <c:v>13.94157096501348</c:v>
                </c:pt>
                <c:pt idx="24">
                  <c:v>2.76901228942415</c:v>
                </c:pt>
                <c:pt idx="2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9.371996823440762</c:v>
                </c:pt>
                <c:pt idx="2">
                  <c:v>2.339429069731264</c:v>
                </c:pt>
                <c:pt idx="3">
                  <c:v>1.609279890245052</c:v>
                </c:pt>
                <c:pt idx="4">
                  <c:v>1.456773521976215</c:v>
                </c:pt>
                <c:pt idx="5">
                  <c:v>1.275360733246923</c:v>
                </c:pt>
                <c:pt idx="6">
                  <c:v>1.159645930055587</c:v>
                </c:pt>
                <c:pt idx="7">
                  <c:v>1.081396164750775</c:v>
                </c:pt>
                <c:pt idx="8">
                  <c:v>1.02683335771065</c:v>
                </c:pt>
                <c:pt idx="9">
                  <c:v>0.9882647599332555</c:v>
                </c:pt>
                <c:pt idx="10">
                  <c:v>0.9611538566261281</c:v>
                </c:pt>
                <c:pt idx="11">
                  <c:v>0.9426560847628819</c:v>
                </c:pt>
                <c:pt idx="12">
                  <c:v>0.9308866051594228</c:v>
                </c:pt>
                <c:pt idx="13">
                  <c:v>0.9245607583966982</c:v>
                </c:pt>
                <c:pt idx="14">
                  <c:v>0.9228111439421807</c:v>
                </c:pt>
                <c:pt idx="15">
                  <c:v>0.9249956855162123</c:v>
                </c:pt>
                <c:pt idx="16">
                  <c:v>0.9306818325325664</c:v>
                </c:pt>
                <c:pt idx="17">
                  <c:v>0.9395663702157412</c:v>
                </c:pt>
                <c:pt idx="18">
                  <c:v>0.9514504535326902</c:v>
                </c:pt>
                <c:pt idx="19">
                  <c:v>1.409798435478681</c:v>
                </c:pt>
                <c:pt idx="20">
                  <c:v>1.410835089312708</c:v>
                </c:pt>
                <c:pt idx="21">
                  <c:v>1.420690839642101</c:v>
                </c:pt>
                <c:pt idx="22">
                  <c:v>1.439316860150578</c:v>
                </c:pt>
                <c:pt idx="23">
                  <c:v>1.134048561828399</c:v>
                </c:pt>
                <c:pt idx="24">
                  <c:v>0.3694741678509814</c:v>
                </c:pt>
                <c:pt idx="25">
                  <c:v>0.01963097436948287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0.09355900549312215</c:v>
                </c:pt>
                <c:pt idx="2">
                  <c:v>0.4417592196811291</c:v>
                </c:pt>
                <c:pt idx="3">
                  <c:v>0.7619675390133626</c:v>
                </c:pt>
                <c:pt idx="4">
                  <c:v>0.6239710460231671</c:v>
                </c:pt>
                <c:pt idx="5">
                  <c:v>0.6412979392935414</c:v>
                </c:pt>
                <c:pt idx="6">
                  <c:v>0.6498169369884564</c:v>
                </c:pt>
                <c:pt idx="7">
                  <c:v>0.6530390857299319</c:v>
                </c:pt>
                <c:pt idx="8">
                  <c:v>0.6529395505050298</c:v>
                </c:pt>
                <c:pt idx="9">
                  <c:v>0.650727507533351</c:v>
                </c:pt>
                <c:pt idx="10">
                  <c:v>0.6471824251901495</c:v>
                </c:pt>
                <c:pt idx="11">
                  <c:v>0.6428304005200062</c:v>
                </c:pt>
                <c:pt idx="12">
                  <c:v>0.6380396056656364</c:v>
                </c:pt>
                <c:pt idx="13">
                  <c:v>0.6330749330073744</c:v>
                </c:pt>
                <c:pt idx="14">
                  <c:v>0.6281326842900142</c:v>
                </c:pt>
                <c:pt idx="15">
                  <c:v>0.6233635319474669</c:v>
                </c:pt>
                <c:pt idx="16">
                  <c:v>0.6188853750044782</c:v>
                </c:pt>
                <c:pt idx="17">
                  <c:v>0.6147949831376479</c:v>
                </c:pt>
                <c:pt idx="18">
                  <c:v>0.6111749905380963</c:v>
                </c:pt>
                <c:pt idx="19">
                  <c:v>1.18028117979022</c:v>
                </c:pt>
                <c:pt idx="20">
                  <c:v>1.197656692943032</c:v>
                </c:pt>
                <c:pt idx="21">
                  <c:v>1.216233840095589</c:v>
                </c:pt>
                <c:pt idx="22">
                  <c:v>1.236551556850499</c:v>
                </c:pt>
                <c:pt idx="23">
                  <c:v>5.9535818339327</c:v>
                </c:pt>
                <c:pt idx="24">
                  <c:v>11.54203284344031</c:v>
                </c:pt>
                <c:pt idx="25">
                  <c:v>2.788643263793632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5.178236330635579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5.189686875085165</c:v>
                </c:pt>
                <c:pt idx="2">
                  <c:v>0.07406494872309423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0.01145054444958552</c:v>
                </c:pt>
                <c:pt idx="2">
                  <c:v>5.252301279358673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2505</c:v>
                </c:pt>
                <c:pt idx="1">
                  <c:v>Linea 2506</c:v>
                </c:pt>
                <c:pt idx="2">
                  <c:v>Linea 2507</c:v>
                </c:pt>
                <c:pt idx="3">
                  <c:v>Linea 2508</c:v>
                </c:pt>
                <c:pt idx="4">
                  <c:v>Linea 2509</c:v>
                </c:pt>
                <c:pt idx="5">
                  <c:v>Linea 2510</c:v>
                </c:pt>
                <c:pt idx="6">
                  <c:v>Linea 2511</c:v>
                </c:pt>
                <c:pt idx="7">
                  <c:v>Linea 2512</c:v>
                </c:pt>
                <c:pt idx="8">
                  <c:v>Linea 2513</c:v>
                </c:pt>
                <c:pt idx="9">
                  <c:v>Linea 2514</c:v>
                </c:pt>
                <c:pt idx="10">
                  <c:v>Linea 2515</c:v>
                </c:pt>
                <c:pt idx="11">
                  <c:v>Linea 2516</c:v>
                </c:pt>
                <c:pt idx="12">
                  <c:v>Linea 2517</c:v>
                </c:pt>
                <c:pt idx="13">
                  <c:v>Linea 2518</c:v>
                </c:pt>
                <c:pt idx="14">
                  <c:v>Linea 2519</c:v>
                </c:pt>
                <c:pt idx="15">
                  <c:v>Linea 2520</c:v>
                </c:pt>
                <c:pt idx="16">
                  <c:v>Linea 2521</c:v>
                </c:pt>
                <c:pt idx="17">
                  <c:v>Linea 2522</c:v>
                </c:pt>
                <c:pt idx="18">
                  <c:v>Linea 2523</c:v>
                </c:pt>
                <c:pt idx="19">
                  <c:v>Linea 2524</c:v>
                </c:pt>
                <c:pt idx="20">
                  <c:v>Linea 2525</c:v>
                </c:pt>
                <c:pt idx="21">
                  <c:v>Linea 2526</c:v>
                </c:pt>
                <c:pt idx="22">
                  <c:v>Linea 2527</c:v>
                </c:pt>
                <c:pt idx="23">
                  <c:v>Linea 2528</c:v>
                </c:pt>
                <c:pt idx="24">
                  <c:v>Linea 2529</c:v>
                </c:pt>
                <c:pt idx="25">
                  <c:v>Linea 2530</c:v>
                </c:pt>
                <c:pt idx="26">
                  <c:v>Linea 2531</c:v>
                </c:pt>
                <c:pt idx="27">
                  <c:v>Linea 2532</c:v>
                </c:pt>
                <c:pt idx="28">
                  <c:v>Linea 2533</c:v>
                </c:pt>
                <c:pt idx="29">
                  <c:v>Linea 2534</c:v>
                </c:pt>
                <c:pt idx="30">
                  <c:v>Linea 2535</c:v>
                </c:pt>
                <c:pt idx="31">
                  <c:v>Linea 2536</c:v>
                </c:pt>
                <c:pt idx="32">
                  <c:v>Linea 2537</c:v>
                </c:pt>
                <c:pt idx="33">
                  <c:v>Linea 2538</c:v>
                </c:pt>
                <c:pt idx="34">
                  <c:v>Linea 2539</c:v>
                </c:pt>
                <c:pt idx="35">
                  <c:v>Linea 2540</c:v>
                </c:pt>
                <c:pt idx="36">
                  <c:v>Linea 2541</c:v>
                </c:pt>
                <c:pt idx="37">
                  <c:v>Linea 2542</c:v>
                </c:pt>
                <c:pt idx="38">
                  <c:v>Linea 2543</c:v>
                </c:pt>
                <c:pt idx="39">
                  <c:v>Linea 2544</c:v>
                </c:pt>
                <c:pt idx="40">
                  <c:v>Linea 2545</c:v>
                </c:pt>
                <c:pt idx="41">
                  <c:v>Linea 2546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22.24032681583218</c:v>
                </c:pt>
                <c:pt idx="1">
                  <c:v>22.23243790091315</c:v>
                </c:pt>
                <c:pt idx="2">
                  <c:v>18.32537774848769</c:v>
                </c:pt>
                <c:pt idx="3">
                  <c:v>18.21831269637224</c:v>
                </c:pt>
                <c:pt idx="4">
                  <c:v>12.38542669086238</c:v>
                </c:pt>
                <c:pt idx="5">
                  <c:v>15.77877407917119</c:v>
                </c:pt>
                <c:pt idx="6">
                  <c:v>12.48242632819698</c:v>
                </c:pt>
                <c:pt idx="7">
                  <c:v>15.86049919032679</c:v>
                </c:pt>
                <c:pt idx="8">
                  <c:v>12.64593373990672</c:v>
                </c:pt>
                <c:pt idx="9">
                  <c:v>16.01904907872084</c:v>
                </c:pt>
                <c:pt idx="10">
                  <c:v>12.84784406810975</c:v>
                </c:pt>
                <c:pt idx="11">
                  <c:v>16.25539238582863</c:v>
                </c:pt>
                <c:pt idx="12">
                  <c:v>13.10917208931771</c:v>
                </c:pt>
                <c:pt idx="13">
                  <c:v>16.45939976550329</c:v>
                </c:pt>
                <c:pt idx="14">
                  <c:v>13.36908749628694</c:v>
                </c:pt>
                <c:pt idx="15">
                  <c:v>16.7591866001899</c:v>
                </c:pt>
                <c:pt idx="16">
                  <c:v>13.70488278993719</c:v>
                </c:pt>
                <c:pt idx="17">
                  <c:v>17.05289349762564</c:v>
                </c:pt>
                <c:pt idx="18">
                  <c:v>14.07013646496056</c:v>
                </c:pt>
                <c:pt idx="19">
                  <c:v>17.3654954773138</c:v>
                </c:pt>
                <c:pt idx="20">
                  <c:v>14.44680246010342</c:v>
                </c:pt>
                <c:pt idx="21">
                  <c:v>17.73555691449116</c:v>
                </c:pt>
                <c:pt idx="22">
                  <c:v>14.8794178404189</c:v>
                </c:pt>
                <c:pt idx="23">
                  <c:v>18.13970274492797</c:v>
                </c:pt>
                <c:pt idx="24">
                  <c:v>15.35038889895001</c:v>
                </c:pt>
                <c:pt idx="25">
                  <c:v>18.52265894212705</c:v>
                </c:pt>
                <c:pt idx="26">
                  <c:v>15.87871694092956</c:v>
                </c:pt>
                <c:pt idx="27">
                  <c:v>18.98801448813602</c:v>
                </c:pt>
                <c:pt idx="28">
                  <c:v>16.48426603612306</c:v>
                </c:pt>
                <c:pt idx="29">
                  <c:v>19.45629901887023</c:v>
                </c:pt>
                <c:pt idx="30">
                  <c:v>17.1131741734501</c:v>
                </c:pt>
                <c:pt idx="31">
                  <c:v>20.01625117441464</c:v>
                </c:pt>
                <c:pt idx="32">
                  <c:v>17.89217480629869</c:v>
                </c:pt>
                <c:pt idx="33">
                  <c:v>20.54841427266422</c:v>
                </c:pt>
                <c:pt idx="34">
                  <c:v>18.79873215911974</c:v>
                </c:pt>
                <c:pt idx="35">
                  <c:v>21.21753946302541</c:v>
                </c:pt>
                <c:pt idx="36">
                  <c:v>19.82248127540143</c:v>
                </c:pt>
                <c:pt idx="37">
                  <c:v>21.834851960858</c:v>
                </c:pt>
                <c:pt idx="38">
                  <c:v>20.96884085485094</c:v>
                </c:pt>
                <c:pt idx="39">
                  <c:v>22.59589261239158</c:v>
                </c:pt>
                <c:pt idx="40">
                  <c:v>22.43317280144375</c:v>
                </c:pt>
                <c:pt idx="41">
                  <c:v>23.44366869838043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2505</c:v>
                </c:pt>
                <c:pt idx="1">
                  <c:v>Linea 2506</c:v>
                </c:pt>
                <c:pt idx="2">
                  <c:v>Linea 2507</c:v>
                </c:pt>
                <c:pt idx="3">
                  <c:v>Linea 2508</c:v>
                </c:pt>
                <c:pt idx="4">
                  <c:v>Linea 2509</c:v>
                </c:pt>
                <c:pt idx="5">
                  <c:v>Linea 2510</c:v>
                </c:pt>
                <c:pt idx="6">
                  <c:v>Linea 2511</c:v>
                </c:pt>
                <c:pt idx="7">
                  <c:v>Linea 2512</c:v>
                </c:pt>
                <c:pt idx="8">
                  <c:v>Linea 2513</c:v>
                </c:pt>
                <c:pt idx="9">
                  <c:v>Linea 2514</c:v>
                </c:pt>
                <c:pt idx="10">
                  <c:v>Linea 2515</c:v>
                </c:pt>
                <c:pt idx="11">
                  <c:v>Linea 2516</c:v>
                </c:pt>
                <c:pt idx="12">
                  <c:v>Linea 2517</c:v>
                </c:pt>
                <c:pt idx="13">
                  <c:v>Linea 2518</c:v>
                </c:pt>
                <c:pt idx="14">
                  <c:v>Linea 2519</c:v>
                </c:pt>
                <c:pt idx="15">
                  <c:v>Linea 2520</c:v>
                </c:pt>
                <c:pt idx="16">
                  <c:v>Linea 2521</c:v>
                </c:pt>
                <c:pt idx="17">
                  <c:v>Linea 2522</c:v>
                </c:pt>
                <c:pt idx="18">
                  <c:v>Linea 2523</c:v>
                </c:pt>
                <c:pt idx="19">
                  <c:v>Linea 2524</c:v>
                </c:pt>
                <c:pt idx="20">
                  <c:v>Linea 2525</c:v>
                </c:pt>
                <c:pt idx="21">
                  <c:v>Linea 2526</c:v>
                </c:pt>
                <c:pt idx="22">
                  <c:v>Linea 2527</c:v>
                </c:pt>
                <c:pt idx="23">
                  <c:v>Linea 2528</c:v>
                </c:pt>
                <c:pt idx="24">
                  <c:v>Linea 2529</c:v>
                </c:pt>
                <c:pt idx="25">
                  <c:v>Linea 2530</c:v>
                </c:pt>
                <c:pt idx="26">
                  <c:v>Linea 2531</c:v>
                </c:pt>
                <c:pt idx="27">
                  <c:v>Linea 2532</c:v>
                </c:pt>
                <c:pt idx="28">
                  <c:v>Linea 2533</c:v>
                </c:pt>
                <c:pt idx="29">
                  <c:v>Linea 2534</c:v>
                </c:pt>
                <c:pt idx="30">
                  <c:v>Linea 2535</c:v>
                </c:pt>
                <c:pt idx="31">
                  <c:v>Linea 2536</c:v>
                </c:pt>
                <c:pt idx="32">
                  <c:v>Linea 2537</c:v>
                </c:pt>
                <c:pt idx="33">
                  <c:v>Linea 2538</c:v>
                </c:pt>
                <c:pt idx="34">
                  <c:v>Linea 2539</c:v>
                </c:pt>
                <c:pt idx="35">
                  <c:v>Linea 2540</c:v>
                </c:pt>
                <c:pt idx="36">
                  <c:v>Linea 2541</c:v>
                </c:pt>
                <c:pt idx="37">
                  <c:v>Linea 2542</c:v>
                </c:pt>
                <c:pt idx="38">
                  <c:v>Linea 2543</c:v>
                </c:pt>
                <c:pt idx="39">
                  <c:v>Linea 2544</c:v>
                </c:pt>
                <c:pt idx="40">
                  <c:v>Linea 2545</c:v>
                </c:pt>
                <c:pt idx="41">
                  <c:v>Linea 2546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21.07808330140187</c:v>
                </c:pt>
                <c:pt idx="1">
                  <c:v>21.07846774007473</c:v>
                </c:pt>
                <c:pt idx="2">
                  <c:v>21.16198983404326</c:v>
                </c:pt>
                <c:pt idx="3">
                  <c:v>21.15667079318915</c:v>
                </c:pt>
                <c:pt idx="4">
                  <c:v>24.05200203844318</c:v>
                </c:pt>
                <c:pt idx="5">
                  <c:v>22.22168706610849</c:v>
                </c:pt>
                <c:pt idx="6">
                  <c:v>23.98454031965538</c:v>
                </c:pt>
                <c:pt idx="7">
                  <c:v>22.11187047730124</c:v>
                </c:pt>
                <c:pt idx="8">
                  <c:v>23.88864111029253</c:v>
                </c:pt>
                <c:pt idx="9">
                  <c:v>21.98083242317231</c:v>
                </c:pt>
                <c:pt idx="10">
                  <c:v>23.76814847941349</c:v>
                </c:pt>
                <c:pt idx="11">
                  <c:v>21.83340846780786</c:v>
                </c:pt>
                <c:pt idx="12">
                  <c:v>23.62730931065413</c:v>
                </c:pt>
                <c:pt idx="13">
                  <c:v>21.66384002721224</c:v>
                </c:pt>
                <c:pt idx="14">
                  <c:v>23.46163511638373</c:v>
                </c:pt>
                <c:pt idx="15">
                  <c:v>21.48193661282439</c:v>
                </c:pt>
                <c:pt idx="16">
                  <c:v>23.27677926801957</c:v>
                </c:pt>
                <c:pt idx="17">
                  <c:v>21.28034095835627</c:v>
                </c:pt>
                <c:pt idx="18">
                  <c:v>23.06712765313785</c:v>
                </c:pt>
                <c:pt idx="19">
                  <c:v>21.06011136865025</c:v>
                </c:pt>
                <c:pt idx="20">
                  <c:v>22.82856152269992</c:v>
                </c:pt>
                <c:pt idx="21">
                  <c:v>20.82267627102521</c:v>
                </c:pt>
                <c:pt idx="22">
                  <c:v>22.56100844950221</c:v>
                </c:pt>
                <c:pt idx="23">
                  <c:v>20.56471702806008</c:v>
                </c:pt>
                <c:pt idx="24">
                  <c:v>22.25824546751653</c:v>
                </c:pt>
                <c:pt idx="25">
                  <c:v>20.2804907746148</c:v>
                </c:pt>
                <c:pt idx="26">
                  <c:v>21.91555030582587</c:v>
                </c:pt>
                <c:pt idx="27">
                  <c:v>19.97424292127516</c:v>
                </c:pt>
                <c:pt idx="28">
                  <c:v>21.52637306583467</c:v>
                </c:pt>
                <c:pt idx="29">
                  <c:v>19.63765853081327</c:v>
                </c:pt>
                <c:pt idx="30">
                  <c:v>21.07640327487747</c:v>
                </c:pt>
                <c:pt idx="31">
                  <c:v>19.27250490080972</c:v>
                </c:pt>
                <c:pt idx="32">
                  <c:v>20.5611342771019</c:v>
                </c:pt>
                <c:pt idx="33">
                  <c:v>18.86691324218891</c:v>
                </c:pt>
                <c:pt idx="34">
                  <c:v>19.96041088636084</c:v>
                </c:pt>
                <c:pt idx="35">
                  <c:v>18.42515734766051</c:v>
                </c:pt>
                <c:pt idx="36">
                  <c:v>19.26647961124788</c:v>
                </c:pt>
                <c:pt idx="37">
                  <c:v>17.93932943350643</c:v>
                </c:pt>
                <c:pt idx="38">
                  <c:v>18.4216417159518</c:v>
                </c:pt>
                <c:pt idx="39">
                  <c:v>17.39900946322766</c:v>
                </c:pt>
                <c:pt idx="40">
                  <c:v>17.38672658105543</c:v>
                </c:pt>
                <c:pt idx="41">
                  <c:v>16.79064650432248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2505</c:v>
                </c:pt>
                <c:pt idx="1">
                  <c:v>Linea 2506</c:v>
                </c:pt>
                <c:pt idx="2">
                  <c:v>Linea 2507</c:v>
                </c:pt>
                <c:pt idx="3">
                  <c:v>Linea 2508</c:v>
                </c:pt>
                <c:pt idx="4">
                  <c:v>Linea 2509</c:v>
                </c:pt>
                <c:pt idx="5">
                  <c:v>Linea 2510</c:v>
                </c:pt>
                <c:pt idx="6">
                  <c:v>Linea 2511</c:v>
                </c:pt>
                <c:pt idx="7">
                  <c:v>Linea 2512</c:v>
                </c:pt>
                <c:pt idx="8">
                  <c:v>Linea 2513</c:v>
                </c:pt>
                <c:pt idx="9">
                  <c:v>Linea 2514</c:v>
                </c:pt>
                <c:pt idx="10">
                  <c:v>Linea 2515</c:v>
                </c:pt>
                <c:pt idx="11">
                  <c:v>Linea 2516</c:v>
                </c:pt>
                <c:pt idx="12">
                  <c:v>Linea 2517</c:v>
                </c:pt>
                <c:pt idx="13">
                  <c:v>Linea 2518</c:v>
                </c:pt>
                <c:pt idx="14">
                  <c:v>Linea 2519</c:v>
                </c:pt>
                <c:pt idx="15">
                  <c:v>Linea 2520</c:v>
                </c:pt>
                <c:pt idx="16">
                  <c:v>Linea 2521</c:v>
                </c:pt>
                <c:pt idx="17">
                  <c:v>Linea 2522</c:v>
                </c:pt>
                <c:pt idx="18">
                  <c:v>Linea 2523</c:v>
                </c:pt>
                <c:pt idx="19">
                  <c:v>Linea 2524</c:v>
                </c:pt>
                <c:pt idx="20">
                  <c:v>Linea 2525</c:v>
                </c:pt>
                <c:pt idx="21">
                  <c:v>Linea 2526</c:v>
                </c:pt>
                <c:pt idx="22">
                  <c:v>Linea 2527</c:v>
                </c:pt>
                <c:pt idx="23">
                  <c:v>Linea 2528</c:v>
                </c:pt>
                <c:pt idx="24">
                  <c:v>Linea 2529</c:v>
                </c:pt>
                <c:pt idx="25">
                  <c:v>Linea 2530</c:v>
                </c:pt>
                <c:pt idx="26">
                  <c:v>Linea 2531</c:v>
                </c:pt>
                <c:pt idx="27">
                  <c:v>Linea 2532</c:v>
                </c:pt>
                <c:pt idx="28">
                  <c:v>Linea 2533</c:v>
                </c:pt>
                <c:pt idx="29">
                  <c:v>Linea 2534</c:v>
                </c:pt>
                <c:pt idx="30">
                  <c:v>Linea 2535</c:v>
                </c:pt>
                <c:pt idx="31">
                  <c:v>Linea 2536</c:v>
                </c:pt>
                <c:pt idx="32">
                  <c:v>Linea 2537</c:v>
                </c:pt>
                <c:pt idx="33">
                  <c:v>Linea 2538</c:v>
                </c:pt>
                <c:pt idx="34">
                  <c:v>Linea 2539</c:v>
                </c:pt>
                <c:pt idx="35">
                  <c:v>Linea 2540</c:v>
                </c:pt>
                <c:pt idx="36">
                  <c:v>Linea 2541</c:v>
                </c:pt>
                <c:pt idx="37">
                  <c:v>Linea 2542</c:v>
                </c:pt>
                <c:pt idx="38">
                  <c:v>Linea 2543</c:v>
                </c:pt>
                <c:pt idx="39">
                  <c:v>Linea 2544</c:v>
                </c:pt>
                <c:pt idx="40">
                  <c:v>Linea 2545</c:v>
                </c:pt>
                <c:pt idx="41">
                  <c:v>Linea 2546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20.7610609518404</c:v>
                </c:pt>
                <c:pt idx="1">
                  <c:v>18.76110423711778</c:v>
                </c:pt>
                <c:pt idx="2">
                  <c:v>12.33209208955305</c:v>
                </c:pt>
                <c:pt idx="3">
                  <c:v>11.85210934072932</c:v>
                </c:pt>
                <c:pt idx="4">
                  <c:v>8.423126491557147</c:v>
                </c:pt>
                <c:pt idx="5">
                  <c:v>13.09372606708213</c:v>
                </c:pt>
                <c:pt idx="6">
                  <c:v>8.360046319007798</c:v>
                </c:pt>
                <c:pt idx="7">
                  <c:v>13.03424549898611</c:v>
                </c:pt>
                <c:pt idx="8">
                  <c:v>8.253953330134923</c:v>
                </c:pt>
                <c:pt idx="9">
                  <c:v>12.91199755252867</c:v>
                </c:pt>
                <c:pt idx="10">
                  <c:v>8.125908735657449</c:v>
                </c:pt>
                <c:pt idx="11">
                  <c:v>12.7299327303076</c:v>
                </c:pt>
                <c:pt idx="12">
                  <c:v>7.965299298513274</c:v>
                </c:pt>
                <c:pt idx="13">
                  <c:v>12.57687660144379</c:v>
                </c:pt>
                <c:pt idx="14">
                  <c:v>7.811565829755529</c:v>
                </c:pt>
                <c:pt idx="15">
                  <c:v>12.35577512213767</c:v>
                </c:pt>
                <c:pt idx="16">
                  <c:v>7.621062603487716</c:v>
                </c:pt>
                <c:pt idx="17">
                  <c:v>12.14608628432654</c:v>
                </c:pt>
                <c:pt idx="18">
                  <c:v>7.423914302236749</c:v>
                </c:pt>
                <c:pt idx="19">
                  <c:v>11.92988029701977</c:v>
                </c:pt>
                <c:pt idx="20">
                  <c:v>7.230861728962378</c:v>
                </c:pt>
                <c:pt idx="21">
                  <c:v>11.68277673585121</c:v>
                </c:pt>
                <c:pt idx="22">
                  <c:v>7.020968857766427</c:v>
                </c:pt>
                <c:pt idx="23">
                  <c:v>11.42374045601657</c:v>
                </c:pt>
                <c:pt idx="24">
                  <c:v>6.805747622469964</c:v>
                </c:pt>
                <c:pt idx="25">
                  <c:v>11.18828397080881</c:v>
                </c:pt>
                <c:pt idx="26">
                  <c:v>6.579355101112397</c:v>
                </c:pt>
                <c:pt idx="27">
                  <c:v>10.91432252122802</c:v>
                </c:pt>
                <c:pt idx="28">
                  <c:v>6.337587956965177</c:v>
                </c:pt>
                <c:pt idx="29">
                  <c:v>10.65140815519862</c:v>
                </c:pt>
                <c:pt idx="30">
                  <c:v>6.104488172915534</c:v>
                </c:pt>
                <c:pt idx="31">
                  <c:v>10.3527739629659</c:v>
                </c:pt>
                <c:pt idx="32">
                  <c:v>5.838402925370485</c:v>
                </c:pt>
                <c:pt idx="33">
                  <c:v>10.08356907294219</c:v>
                </c:pt>
                <c:pt idx="34">
                  <c:v>5.55644274632083</c:v>
                </c:pt>
                <c:pt idx="35">
                  <c:v>9.764070172659824</c:v>
                </c:pt>
                <c:pt idx="36">
                  <c:v>5.268871355869913</c:v>
                </c:pt>
                <c:pt idx="37">
                  <c:v>9.485714658261713</c:v>
                </c:pt>
                <c:pt idx="38">
                  <c:v>4.980030096413499</c:v>
                </c:pt>
                <c:pt idx="39">
                  <c:v>9.163116194872648</c:v>
                </c:pt>
                <c:pt idx="40">
                  <c:v>4.653984556150887</c:v>
                </c:pt>
                <c:pt idx="41">
                  <c:v>8.827809644400412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2505</c:v>
                </c:pt>
                <c:pt idx="1">
                  <c:v>Linea 2506</c:v>
                </c:pt>
                <c:pt idx="2">
                  <c:v>Linea 2507</c:v>
                </c:pt>
                <c:pt idx="3">
                  <c:v>Linea 2508</c:v>
                </c:pt>
                <c:pt idx="4">
                  <c:v>Linea 2509</c:v>
                </c:pt>
                <c:pt idx="5">
                  <c:v>Linea 2510</c:v>
                </c:pt>
                <c:pt idx="6">
                  <c:v>Linea 2511</c:v>
                </c:pt>
                <c:pt idx="7">
                  <c:v>Linea 2512</c:v>
                </c:pt>
                <c:pt idx="8">
                  <c:v>Linea 2513</c:v>
                </c:pt>
                <c:pt idx="9">
                  <c:v>Linea 2514</c:v>
                </c:pt>
                <c:pt idx="10">
                  <c:v>Linea 2515</c:v>
                </c:pt>
                <c:pt idx="11">
                  <c:v>Linea 2516</c:v>
                </c:pt>
                <c:pt idx="12">
                  <c:v>Linea 2517</c:v>
                </c:pt>
                <c:pt idx="13">
                  <c:v>Linea 2518</c:v>
                </c:pt>
                <c:pt idx="14">
                  <c:v>Linea 2519</c:v>
                </c:pt>
                <c:pt idx="15">
                  <c:v>Linea 2520</c:v>
                </c:pt>
                <c:pt idx="16">
                  <c:v>Linea 2521</c:v>
                </c:pt>
                <c:pt idx="17">
                  <c:v>Linea 2522</c:v>
                </c:pt>
                <c:pt idx="18">
                  <c:v>Linea 2523</c:v>
                </c:pt>
                <c:pt idx="19">
                  <c:v>Linea 2524</c:v>
                </c:pt>
                <c:pt idx="20">
                  <c:v>Linea 2525</c:v>
                </c:pt>
                <c:pt idx="21">
                  <c:v>Linea 2526</c:v>
                </c:pt>
                <c:pt idx="22">
                  <c:v>Linea 2527</c:v>
                </c:pt>
                <c:pt idx="23">
                  <c:v>Linea 2528</c:v>
                </c:pt>
                <c:pt idx="24">
                  <c:v>Linea 2529</c:v>
                </c:pt>
                <c:pt idx="25">
                  <c:v>Linea 2530</c:v>
                </c:pt>
                <c:pt idx="26">
                  <c:v>Linea 2531</c:v>
                </c:pt>
                <c:pt idx="27">
                  <c:v>Linea 2532</c:v>
                </c:pt>
                <c:pt idx="28">
                  <c:v>Linea 2533</c:v>
                </c:pt>
                <c:pt idx="29">
                  <c:v>Linea 2534</c:v>
                </c:pt>
                <c:pt idx="30">
                  <c:v>Linea 2535</c:v>
                </c:pt>
                <c:pt idx="31">
                  <c:v>Linea 2536</c:v>
                </c:pt>
                <c:pt idx="32">
                  <c:v>Linea 2537</c:v>
                </c:pt>
                <c:pt idx="33">
                  <c:v>Linea 2538</c:v>
                </c:pt>
                <c:pt idx="34">
                  <c:v>Linea 2539</c:v>
                </c:pt>
                <c:pt idx="35">
                  <c:v>Linea 2540</c:v>
                </c:pt>
                <c:pt idx="36">
                  <c:v>Linea 2541</c:v>
                </c:pt>
                <c:pt idx="37">
                  <c:v>Linea 2542</c:v>
                </c:pt>
                <c:pt idx="38">
                  <c:v>Linea 2543</c:v>
                </c:pt>
                <c:pt idx="39">
                  <c:v>Linea 2544</c:v>
                </c:pt>
                <c:pt idx="40">
                  <c:v>Linea 2545</c:v>
                </c:pt>
                <c:pt idx="41">
                  <c:v>Linea 2546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18.57046233101342</c:v>
                </c:pt>
                <c:pt idx="1">
                  <c:v>18.56353658535354</c:v>
                </c:pt>
                <c:pt idx="2">
                  <c:v>14.41254005748211</c:v>
                </c:pt>
                <c:pt idx="3">
                  <c:v>14.33193786847636</c:v>
                </c:pt>
                <c:pt idx="4">
                  <c:v>5.812147044537651</c:v>
                </c:pt>
                <c:pt idx="5">
                  <c:v>9.576574422051458</c:v>
                </c:pt>
                <c:pt idx="6">
                  <c:v>5.62523798180104</c:v>
                </c:pt>
                <c:pt idx="7">
                  <c:v>9.330934127454872</c:v>
                </c:pt>
                <c:pt idx="8">
                  <c:v>5.46862390213612</c:v>
                </c:pt>
                <c:pt idx="9">
                  <c:v>9.131849326539307</c:v>
                </c:pt>
                <c:pt idx="10">
                  <c:v>5.325580756797965</c:v>
                </c:pt>
                <c:pt idx="11">
                  <c:v>8.973075200220427</c:v>
                </c:pt>
                <c:pt idx="12">
                  <c:v>5.200940895197278</c:v>
                </c:pt>
                <c:pt idx="13">
                  <c:v>8.793439269976714</c:v>
                </c:pt>
                <c:pt idx="14">
                  <c:v>5.068988229491716</c:v>
                </c:pt>
                <c:pt idx="15">
                  <c:v>8.656300806808989</c:v>
                </c:pt>
                <c:pt idx="16">
                  <c:v>4.955984670165174</c:v>
                </c:pt>
                <c:pt idx="17">
                  <c:v>8.508192772379587</c:v>
                </c:pt>
                <c:pt idx="18">
                  <c:v>4.842590300371345</c:v>
                </c:pt>
                <c:pt idx="19">
                  <c:v>8.360403258418124</c:v>
                </c:pt>
                <c:pt idx="20">
                  <c:v>4.721528716652382</c:v>
                </c:pt>
                <c:pt idx="21">
                  <c:v>8.228572532523577</c:v>
                </c:pt>
                <c:pt idx="22">
                  <c:v>4.605164376020767</c:v>
                </c:pt>
                <c:pt idx="23">
                  <c:v>8.099785274693572</c:v>
                </c:pt>
                <c:pt idx="24">
                  <c:v>4.485720530406884</c:v>
                </c:pt>
                <c:pt idx="25">
                  <c:v>7.949889767858243</c:v>
                </c:pt>
                <c:pt idx="26">
                  <c:v>4.366147676364749</c:v>
                </c:pt>
                <c:pt idx="27">
                  <c:v>7.819923835247413</c:v>
                </c:pt>
                <c:pt idx="28">
                  <c:v>4.248362734393078</c:v>
                </c:pt>
                <c:pt idx="29">
                  <c:v>7.676272650199016</c:v>
                </c:pt>
                <c:pt idx="30">
                  <c:v>4.116278826961579</c:v>
                </c:pt>
                <c:pt idx="31">
                  <c:v>7.550105399842394</c:v>
                </c:pt>
                <c:pt idx="32">
                  <c:v>3.995325300302569</c:v>
                </c:pt>
                <c:pt idx="33">
                  <c:v>7.396574807945939</c:v>
                </c:pt>
                <c:pt idx="34">
                  <c:v>3.873667889245402</c:v>
                </c:pt>
                <c:pt idx="35">
                  <c:v>7.269802184283805</c:v>
                </c:pt>
                <c:pt idx="36">
                  <c:v>3.739676975494833</c:v>
                </c:pt>
                <c:pt idx="37">
                  <c:v>7.101804722237961</c:v>
                </c:pt>
                <c:pt idx="38">
                  <c:v>3.592980637843418</c:v>
                </c:pt>
                <c:pt idx="39">
                  <c:v>6.956452908950783</c:v>
                </c:pt>
                <c:pt idx="40">
                  <c:v>3.455618204738246</c:v>
                </c:pt>
                <c:pt idx="41">
                  <c:v>6.811192863891153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2505</c:v>
                </c:pt>
                <c:pt idx="1">
                  <c:v>Linea 2506</c:v>
                </c:pt>
                <c:pt idx="2">
                  <c:v>Linea 2507</c:v>
                </c:pt>
                <c:pt idx="3">
                  <c:v>Linea 2508</c:v>
                </c:pt>
                <c:pt idx="4">
                  <c:v>Linea 2509</c:v>
                </c:pt>
                <c:pt idx="5">
                  <c:v>Linea 2510</c:v>
                </c:pt>
                <c:pt idx="6">
                  <c:v>Linea 2511</c:v>
                </c:pt>
                <c:pt idx="7">
                  <c:v>Linea 2512</c:v>
                </c:pt>
                <c:pt idx="8">
                  <c:v>Linea 2513</c:v>
                </c:pt>
                <c:pt idx="9">
                  <c:v>Linea 2514</c:v>
                </c:pt>
                <c:pt idx="10">
                  <c:v>Linea 2515</c:v>
                </c:pt>
                <c:pt idx="11">
                  <c:v>Linea 2516</c:v>
                </c:pt>
                <c:pt idx="12">
                  <c:v>Linea 2517</c:v>
                </c:pt>
                <c:pt idx="13">
                  <c:v>Linea 2518</c:v>
                </c:pt>
                <c:pt idx="14">
                  <c:v>Linea 2519</c:v>
                </c:pt>
                <c:pt idx="15">
                  <c:v>Linea 2520</c:v>
                </c:pt>
                <c:pt idx="16">
                  <c:v>Linea 2521</c:v>
                </c:pt>
                <c:pt idx="17">
                  <c:v>Linea 2522</c:v>
                </c:pt>
                <c:pt idx="18">
                  <c:v>Linea 2523</c:v>
                </c:pt>
                <c:pt idx="19">
                  <c:v>Linea 2524</c:v>
                </c:pt>
                <c:pt idx="20">
                  <c:v>Linea 2525</c:v>
                </c:pt>
                <c:pt idx="21">
                  <c:v>Linea 2526</c:v>
                </c:pt>
                <c:pt idx="22">
                  <c:v>Linea 2527</c:v>
                </c:pt>
                <c:pt idx="23">
                  <c:v>Linea 2528</c:v>
                </c:pt>
                <c:pt idx="24">
                  <c:v>Linea 2529</c:v>
                </c:pt>
                <c:pt idx="25">
                  <c:v>Linea 2530</c:v>
                </c:pt>
                <c:pt idx="26">
                  <c:v>Linea 2531</c:v>
                </c:pt>
                <c:pt idx="27">
                  <c:v>Linea 2532</c:v>
                </c:pt>
                <c:pt idx="28">
                  <c:v>Linea 2533</c:v>
                </c:pt>
                <c:pt idx="29">
                  <c:v>Linea 2534</c:v>
                </c:pt>
                <c:pt idx="30">
                  <c:v>Linea 2535</c:v>
                </c:pt>
                <c:pt idx="31">
                  <c:v>Linea 2536</c:v>
                </c:pt>
                <c:pt idx="32">
                  <c:v>Linea 2537</c:v>
                </c:pt>
                <c:pt idx="33">
                  <c:v>Linea 2538</c:v>
                </c:pt>
                <c:pt idx="34">
                  <c:v>Linea 2539</c:v>
                </c:pt>
                <c:pt idx="35">
                  <c:v>Linea 2540</c:v>
                </c:pt>
                <c:pt idx="36">
                  <c:v>Linea 2541</c:v>
                </c:pt>
                <c:pt idx="37">
                  <c:v>Linea 2542</c:v>
                </c:pt>
                <c:pt idx="38">
                  <c:v>Linea 2543</c:v>
                </c:pt>
                <c:pt idx="39">
                  <c:v>Linea 2544</c:v>
                </c:pt>
                <c:pt idx="40">
                  <c:v>Linea 2545</c:v>
                </c:pt>
                <c:pt idx="41">
                  <c:v>Linea 2546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0.4574538637973402</c:v>
                </c:pt>
                <c:pt idx="1">
                  <c:v>0.5155422682723051</c:v>
                </c:pt>
                <c:pt idx="2">
                  <c:v>0.5991759413639244</c:v>
                </c:pt>
                <c:pt idx="3">
                  <c:v>0.6370141589283299</c:v>
                </c:pt>
                <c:pt idx="4">
                  <c:v>0.5393005073925115</c:v>
                </c:pt>
                <c:pt idx="5">
                  <c:v>0.4584657405252528</c:v>
                </c:pt>
                <c:pt idx="6">
                  <c:v>0.4878553642352897</c:v>
                </c:pt>
                <c:pt idx="7">
                  <c:v>0.4272001588604079</c:v>
                </c:pt>
                <c:pt idx="8">
                  <c:v>0.4488556975573762</c:v>
                </c:pt>
                <c:pt idx="9">
                  <c:v>0.4033328459363543</c:v>
                </c:pt>
                <c:pt idx="10">
                  <c:v>0.4177495523019126</c:v>
                </c:pt>
                <c:pt idx="11">
                  <c:v>0.3844261036938702</c:v>
                </c:pt>
                <c:pt idx="12">
                  <c:v>0.3923894288523386</c:v>
                </c:pt>
                <c:pt idx="13">
                  <c:v>0.3688233337720934</c:v>
                </c:pt>
                <c:pt idx="14">
                  <c:v>0.3709905348588871</c:v>
                </c:pt>
                <c:pt idx="15">
                  <c:v>0.3561408701971065</c:v>
                </c:pt>
                <c:pt idx="16">
                  <c:v>0.3531359712235357</c:v>
                </c:pt>
                <c:pt idx="17">
                  <c:v>0.3456310831170936</c:v>
                </c:pt>
                <c:pt idx="18">
                  <c:v>0.3379980939438623</c:v>
                </c:pt>
                <c:pt idx="19">
                  <c:v>0.3370693102746223</c:v>
                </c:pt>
                <c:pt idx="20">
                  <c:v>0.3252006509264389</c:v>
                </c:pt>
                <c:pt idx="21">
                  <c:v>0.3303227780192452</c:v>
                </c:pt>
                <c:pt idx="22">
                  <c:v>0.3146966975666099</c:v>
                </c:pt>
                <c:pt idx="23">
                  <c:v>0.3252610878956925</c:v>
                </c:pt>
                <c:pt idx="24">
                  <c:v>0.3063713027469389</c:v>
                </c:pt>
                <c:pt idx="25">
                  <c:v>0.3218374479332843</c:v>
                </c:pt>
                <c:pt idx="26">
                  <c:v>0.3003264026423118</c:v>
                </c:pt>
                <c:pt idx="27">
                  <c:v>0.3201906002098072</c:v>
                </c:pt>
                <c:pt idx="28">
                  <c:v>0.2967912740535514</c:v>
                </c:pt>
                <c:pt idx="29">
                  <c:v>0.3204101730487676</c:v>
                </c:pt>
                <c:pt idx="30">
                  <c:v>0.296112863169228</c:v>
                </c:pt>
                <c:pt idx="31">
                  <c:v>0.3227602858845394</c:v>
                </c:pt>
                <c:pt idx="32">
                  <c:v>0.2990589103092331</c:v>
                </c:pt>
                <c:pt idx="33">
                  <c:v>0.3275446298052803</c:v>
                </c:pt>
                <c:pt idx="34">
                  <c:v>0.3066511699441914</c:v>
                </c:pt>
                <c:pt idx="35">
                  <c:v>0.3352880627710072</c:v>
                </c:pt>
                <c:pt idx="36">
                  <c:v>0.3196551972721285</c:v>
                </c:pt>
                <c:pt idx="37">
                  <c:v>0.347234351845855</c:v>
                </c:pt>
                <c:pt idx="38">
                  <c:v>0.3474889598858981</c:v>
                </c:pt>
                <c:pt idx="39">
                  <c:v>0.3669483708518201</c:v>
                </c:pt>
                <c:pt idx="40">
                  <c:v>0.3975616987439127</c:v>
                </c:pt>
                <c:pt idx="41">
                  <c:v>0.3966455592956798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10104835.23193471</v>
      </c>
      <c r="C2">
        <v>0</v>
      </c>
      <c r="D2">
        <v>2642640.807490383</v>
      </c>
      <c r="E2">
        <v>2338981.071262276</v>
      </c>
      <c r="F2">
        <v>2710401.273644553</v>
      </c>
      <c r="G2">
        <v>2412812.079537501</v>
      </c>
    </row>
    <row r="3" spans="1:7">
      <c r="A3">
        <v>1</v>
      </c>
      <c r="B3">
        <v>49082662.65460237</v>
      </c>
      <c r="C3">
        <v>498800.8577549145</v>
      </c>
      <c r="D3">
        <v>5688946.156906967</v>
      </c>
      <c r="E3">
        <v>2546612.403697499</v>
      </c>
      <c r="F3">
        <v>27104012.73644551</v>
      </c>
      <c r="G3">
        <v>13244290.49979748</v>
      </c>
    </row>
    <row r="4" spans="1:7">
      <c r="A4">
        <v>2</v>
      </c>
      <c r="B4">
        <v>47263560.79239041</v>
      </c>
      <c r="C4">
        <v>501680.8846246513</v>
      </c>
      <c r="D4">
        <v>5392798.456193229</v>
      </c>
      <c r="E4">
        <v>2537605.614257512</v>
      </c>
      <c r="F4">
        <v>26090052.95939641</v>
      </c>
      <c r="G4">
        <v>12741422.87791861</v>
      </c>
    </row>
    <row r="5" spans="1:7">
      <c r="A5">
        <v>3</v>
      </c>
      <c r="B5">
        <v>45875373.17730575</v>
      </c>
      <c r="C5">
        <v>506393.9379012711</v>
      </c>
      <c r="D5">
        <v>5190202.829087269</v>
      </c>
      <c r="E5">
        <v>2536399.231158229</v>
      </c>
      <c r="F5">
        <v>25265265.23771719</v>
      </c>
      <c r="G5">
        <v>12377111.94144179</v>
      </c>
    </row>
    <row r="6" spans="1:7">
      <c r="A6">
        <v>4</v>
      </c>
      <c r="B6">
        <v>44877572.92505999</v>
      </c>
      <c r="C6">
        <v>509781.282960725</v>
      </c>
      <c r="D6">
        <v>5070033.592805859</v>
      </c>
      <c r="E6">
        <v>2541055.327359709</v>
      </c>
      <c r="F6">
        <v>24622842.93646409</v>
      </c>
      <c r="G6">
        <v>12133859.78546961</v>
      </c>
    </row>
    <row r="7" spans="1:7">
      <c r="A7">
        <v>5</v>
      </c>
      <c r="B7">
        <v>43915792.59500765</v>
      </c>
      <c r="C7">
        <v>513333.1016826442</v>
      </c>
      <c r="D7">
        <v>4963422.644842158</v>
      </c>
      <c r="E7">
        <v>2545617.074778032</v>
      </c>
      <c r="F7">
        <v>23994794.05370397</v>
      </c>
      <c r="G7">
        <v>11898625.72000084</v>
      </c>
    </row>
    <row r="8" spans="1:7">
      <c r="A8">
        <v>6</v>
      </c>
      <c r="B8">
        <v>43600874.11651792</v>
      </c>
      <c r="C8">
        <v>516688.6058581755</v>
      </c>
      <c r="D8">
        <v>4925988.815657316</v>
      </c>
      <c r="E8">
        <v>2552258.437866248</v>
      </c>
      <c r="F8">
        <v>23790480.99757898</v>
      </c>
      <c r="G8">
        <v>11815457.2595572</v>
      </c>
    </row>
    <row r="9" spans="1:7">
      <c r="A9">
        <v>7</v>
      </c>
      <c r="B9">
        <v>43007392.84138993</v>
      </c>
      <c r="C9">
        <v>520337.033832497</v>
      </c>
      <c r="D9">
        <v>4870581.3492649</v>
      </c>
      <c r="E9">
        <v>2555403.978612213</v>
      </c>
      <c r="F9">
        <v>23397577.48539023</v>
      </c>
      <c r="G9">
        <v>11663492.99429009</v>
      </c>
    </row>
    <row r="10" spans="1:7">
      <c r="A10">
        <v>8</v>
      </c>
      <c r="B10">
        <v>42709829.93326117</v>
      </c>
      <c r="C10">
        <v>523365.127769372</v>
      </c>
      <c r="D10">
        <v>4841202.720218819</v>
      </c>
      <c r="E10">
        <v>2561811.900332151</v>
      </c>
      <c r="F10">
        <v>23200030.62411324</v>
      </c>
      <c r="G10">
        <v>11583419.56082758</v>
      </c>
    </row>
    <row r="11" spans="1:7">
      <c r="A11">
        <v>9</v>
      </c>
      <c r="B11">
        <v>42131210.0370672</v>
      </c>
      <c r="C11">
        <v>527201.655614258</v>
      </c>
      <c r="D11">
        <v>4793220.439713648</v>
      </c>
      <c r="E11">
        <v>2564118.722206138</v>
      </c>
      <c r="F11">
        <v>22814111.38271565</v>
      </c>
      <c r="G11">
        <v>11432557.83681751</v>
      </c>
    </row>
    <row r="12" spans="1:7">
      <c r="A12">
        <v>10</v>
      </c>
      <c r="B12">
        <v>41843048.75994086</v>
      </c>
      <c r="C12">
        <v>530271.7475957731</v>
      </c>
      <c r="D12">
        <v>4768904.543853705</v>
      </c>
      <c r="E12">
        <v>2569942.673313455</v>
      </c>
      <c r="F12">
        <v>22620447.82899465</v>
      </c>
      <c r="G12">
        <v>11353481.96618327</v>
      </c>
    </row>
    <row r="13" spans="1:7">
      <c r="A13">
        <v>11</v>
      </c>
      <c r="B13">
        <v>41272422.76706762</v>
      </c>
      <c r="C13">
        <v>534052.5773925234</v>
      </c>
      <c r="D13">
        <v>4725449.404735796</v>
      </c>
      <c r="E13">
        <v>2571638.639672163</v>
      </c>
      <c r="F13">
        <v>22239114.96448254</v>
      </c>
      <c r="G13">
        <v>11202167.18078459</v>
      </c>
    </row>
    <row r="14" spans="1:7">
      <c r="A14">
        <v>12</v>
      </c>
      <c r="B14">
        <v>40989834.85957576</v>
      </c>
      <c r="C14">
        <v>537040.6640163483</v>
      </c>
      <c r="D14">
        <v>4704460.620055234</v>
      </c>
      <c r="E14">
        <v>2576995.858291036</v>
      </c>
      <c r="F14">
        <v>22048084.1698906</v>
      </c>
      <c r="G14">
        <v>11123253.54732254</v>
      </c>
    </row>
    <row r="15" spans="1:7">
      <c r="A15">
        <v>13</v>
      </c>
      <c r="B15">
        <v>40424109.4613975</v>
      </c>
      <c r="C15">
        <v>540735.9461341889</v>
      </c>
      <c r="D15">
        <v>4664175.734677459</v>
      </c>
      <c r="E15">
        <v>2578112.359481282</v>
      </c>
      <c r="F15">
        <v>21670205.68794928</v>
      </c>
      <c r="G15">
        <v>10970879.73315529</v>
      </c>
    </row>
    <row r="16" spans="1:7">
      <c r="A16">
        <v>14</v>
      </c>
      <c r="B16">
        <v>40145118.42184004</v>
      </c>
      <c r="C16">
        <v>543618.4606031525</v>
      </c>
      <c r="D16">
        <v>4645577.371413529</v>
      </c>
      <c r="E16">
        <v>2583031.576231433</v>
      </c>
      <c r="F16">
        <v>21481152.94003433</v>
      </c>
      <c r="G16">
        <v>10891738.0735576</v>
      </c>
    </row>
    <row r="17" spans="1:7">
      <c r="A17">
        <v>15</v>
      </c>
      <c r="B17">
        <v>39582623.51857861</v>
      </c>
      <c r="C17">
        <v>547219.7654131616</v>
      </c>
      <c r="D17">
        <v>4607682.079188597</v>
      </c>
      <c r="E17">
        <v>2583580.034584332</v>
      </c>
      <c r="F17">
        <v>21106094.53088685</v>
      </c>
      <c r="G17">
        <v>10738047.10850567</v>
      </c>
    </row>
    <row r="18" spans="1:7">
      <c r="A18">
        <v>16</v>
      </c>
      <c r="B18">
        <v>39306011.54216988</v>
      </c>
      <c r="C18">
        <v>549979.2646918332</v>
      </c>
      <c r="D18">
        <v>4590835.867627739</v>
      </c>
      <c r="E18">
        <v>2588085.244602</v>
      </c>
      <c r="F18">
        <v>20918633.58654656</v>
      </c>
      <c r="G18">
        <v>10658477.57870175</v>
      </c>
    </row>
    <row r="19" spans="1:7">
      <c r="A19">
        <v>17</v>
      </c>
      <c r="B19">
        <v>38745524.05324285</v>
      </c>
      <c r="C19">
        <v>553457.9314951363</v>
      </c>
      <c r="D19">
        <v>4554606.494482591</v>
      </c>
      <c r="E19">
        <v>2588100.981750132</v>
      </c>
      <c r="F19">
        <v>20545998.54321494</v>
      </c>
      <c r="G19">
        <v>10503360.10230006</v>
      </c>
    </row>
    <row r="20" spans="1:7">
      <c r="A20">
        <v>18</v>
      </c>
      <c r="B20">
        <v>38470591.85976176</v>
      </c>
      <c r="C20">
        <v>556084.02377473</v>
      </c>
      <c r="D20">
        <v>4539162.376375186</v>
      </c>
      <c r="E20">
        <v>2592208.68709254</v>
      </c>
      <c r="F20">
        <v>20359882.30209827</v>
      </c>
      <c r="G20">
        <v>10423254.47042104</v>
      </c>
    </row>
    <row r="21" spans="1:7">
      <c r="A21">
        <v>19</v>
      </c>
      <c r="B21">
        <v>37911615.15165138</v>
      </c>
      <c r="C21">
        <v>559438.1811893367</v>
      </c>
      <c r="D21">
        <v>4504406.439485385</v>
      </c>
      <c r="E21">
        <v>2591696.585220976</v>
      </c>
      <c r="F21">
        <v>19989403.79217633</v>
      </c>
      <c r="G21">
        <v>10266670.15357935</v>
      </c>
    </row>
    <row r="22" spans="1:7">
      <c r="A22">
        <v>20</v>
      </c>
      <c r="B22">
        <v>37637919.03364065</v>
      </c>
      <c r="C22">
        <v>561928.9867814113</v>
      </c>
      <c r="D22">
        <v>4490143.747174941</v>
      </c>
      <c r="E22">
        <v>2595413.654571964</v>
      </c>
      <c r="F22">
        <v>19804465.0608781</v>
      </c>
      <c r="G22">
        <v>10185967.58423423</v>
      </c>
    </row>
    <row r="23" spans="1:7">
      <c r="A23">
        <v>21</v>
      </c>
      <c r="B23">
        <v>37080188.97905103</v>
      </c>
      <c r="C23">
        <v>565157.7724485277</v>
      </c>
      <c r="D23">
        <v>4456790.224684283</v>
      </c>
      <c r="E23">
        <v>2594377.10745614</v>
      </c>
      <c r="F23">
        <v>19435954.9351385</v>
      </c>
      <c r="G23">
        <v>10027908.93932358</v>
      </c>
    </row>
    <row r="24" spans="1:7">
      <c r="A24">
        <v>22</v>
      </c>
      <c r="B24">
        <v>36807395.54606273</v>
      </c>
      <c r="C24">
        <v>567512.1254051173</v>
      </c>
      <c r="D24">
        <v>4443523.804023276</v>
      </c>
      <c r="E24">
        <v>2597709.245569782</v>
      </c>
      <c r="F24">
        <v>19252076.26236629</v>
      </c>
      <c r="G24">
        <v>9946574.108698262</v>
      </c>
    </row>
    <row r="25" spans="1:7">
      <c r="A25">
        <v>23</v>
      </c>
      <c r="B25">
        <v>36250627.93436228</v>
      </c>
      <c r="C25">
        <v>570615.3614468428</v>
      </c>
      <c r="D25">
        <v>4411415.630034206</v>
      </c>
      <c r="E25">
        <v>2596150.219704016</v>
      </c>
      <c r="F25">
        <v>18885398.17036515</v>
      </c>
      <c r="G25">
        <v>9787048.55281206</v>
      </c>
    </row>
    <row r="26" spans="1:7">
      <c r="A26">
        <v>24</v>
      </c>
      <c r="B26">
        <v>35978507.95943548</v>
      </c>
      <c r="C26">
        <v>572832.5826971207</v>
      </c>
      <c r="D26">
        <v>4399018.162474816</v>
      </c>
      <c r="E26">
        <v>2599102.034850477</v>
      </c>
      <c r="F26">
        <v>18702495.21609155</v>
      </c>
      <c r="G26">
        <v>9705059.963321511</v>
      </c>
    </row>
    <row r="27" spans="1:7">
      <c r="A27">
        <v>25</v>
      </c>
      <c r="B27">
        <v>35422541.18363652</v>
      </c>
      <c r="C27">
        <v>575810.5903742936</v>
      </c>
      <c r="D27">
        <v>4368079.771666008</v>
      </c>
      <c r="E27">
        <v>2597021.1102923</v>
      </c>
      <c r="F27">
        <v>18337549.38686421</v>
      </c>
      <c r="G27">
        <v>9544080.324439714</v>
      </c>
    </row>
    <row r="28" spans="1:7">
      <c r="A28">
        <v>26</v>
      </c>
      <c r="B28">
        <v>35150920.80384595</v>
      </c>
      <c r="C28">
        <v>577890.3511753621</v>
      </c>
      <c r="D28">
        <v>4356449.432654493</v>
      </c>
      <c r="E28">
        <v>2599596.165696927</v>
      </c>
      <c r="F28">
        <v>18155561.18015127</v>
      </c>
      <c r="G28">
        <v>9461423.674167899</v>
      </c>
    </row>
    <row r="29" spans="1:7">
      <c r="A29">
        <v>27</v>
      </c>
      <c r="B29">
        <v>34595620.81550698</v>
      </c>
      <c r="C29">
        <v>580743.8427932197</v>
      </c>
      <c r="D29">
        <v>4326606.214615569</v>
      </c>
      <c r="E29">
        <v>2596992.558151985</v>
      </c>
      <c r="F29">
        <v>17792275.31185339</v>
      </c>
      <c r="G29">
        <v>9299002.888092816</v>
      </c>
    </row>
    <row r="30" spans="1:7">
      <c r="A30">
        <v>28</v>
      </c>
      <c r="B30">
        <v>34324401.97744243</v>
      </c>
      <c r="C30">
        <v>582686.0802885599</v>
      </c>
      <c r="D30">
        <v>4315697.106979896</v>
      </c>
      <c r="E30">
        <v>2599193.408932873</v>
      </c>
      <c r="F30">
        <v>17611158.27818854</v>
      </c>
      <c r="G30">
        <v>9215667.103052557</v>
      </c>
    </row>
    <row r="31" spans="1:7">
      <c r="A31">
        <v>29</v>
      </c>
      <c r="B31">
        <v>33769795.84695861</v>
      </c>
      <c r="C31">
        <v>585416.0971933805</v>
      </c>
      <c r="D31">
        <v>4287017.811278381</v>
      </c>
      <c r="E31">
        <v>2596064.973994932</v>
      </c>
      <c r="F31">
        <v>17249481.87069938</v>
      </c>
      <c r="G31">
        <v>9051815.093792535</v>
      </c>
    </row>
    <row r="32" spans="1:7">
      <c r="A32">
        <v>30</v>
      </c>
      <c r="B32">
        <v>33498866.85606828</v>
      </c>
      <c r="C32">
        <v>587220.9618799643</v>
      </c>
      <c r="D32">
        <v>4276756.823765048</v>
      </c>
      <c r="E32">
        <v>2597893.190627077</v>
      </c>
      <c r="F32">
        <v>17069206.05354033</v>
      </c>
      <c r="G32">
        <v>8967789.826255862</v>
      </c>
    </row>
    <row r="33" spans="1:7">
      <c r="A33">
        <v>31</v>
      </c>
      <c r="B33">
        <v>32944834.11955113</v>
      </c>
      <c r="C33">
        <v>589828.8419880269</v>
      </c>
      <c r="D33">
        <v>4249150.498964932</v>
      </c>
      <c r="E33">
        <v>2594236.41053882</v>
      </c>
      <c r="F33">
        <v>16709106.81345892</v>
      </c>
      <c r="G33">
        <v>8802511.554600433</v>
      </c>
    </row>
    <row r="34" spans="1:7">
      <c r="A34">
        <v>32</v>
      </c>
      <c r="B34">
        <v>32674044.09614135</v>
      </c>
      <c r="C34">
        <v>591496.6658770668</v>
      </c>
      <c r="D34">
        <v>4239415.883239589</v>
      </c>
      <c r="E34">
        <v>2595692.589452087</v>
      </c>
      <c r="F34">
        <v>16529653.44669311</v>
      </c>
      <c r="G34">
        <v>8717785.510879492</v>
      </c>
    </row>
    <row r="35" spans="1:7">
      <c r="A35">
        <v>33</v>
      </c>
      <c r="B35">
        <v>32120236.65598558</v>
      </c>
      <c r="C35">
        <v>593984.0316472992</v>
      </c>
      <c r="D35">
        <v>4212555.414397702</v>
      </c>
      <c r="E35">
        <v>2591502.54223154</v>
      </c>
      <c r="F35">
        <v>16171115.02149278</v>
      </c>
      <c r="G35">
        <v>8551079.646216251</v>
      </c>
    </row>
    <row r="36" spans="1:7">
      <c r="A36">
        <v>34</v>
      </c>
      <c r="B36">
        <v>31849559.44221111</v>
      </c>
      <c r="C36">
        <v>595515.3106896681</v>
      </c>
      <c r="D36">
        <v>4203343.461082323</v>
      </c>
      <c r="E36">
        <v>2592586.303759292</v>
      </c>
      <c r="F36">
        <v>15992474.98051889</v>
      </c>
      <c r="G36">
        <v>8465639.386160942</v>
      </c>
    </row>
    <row r="37" spans="1:7">
      <c r="A37">
        <v>35</v>
      </c>
      <c r="B37">
        <v>31296062.81320966</v>
      </c>
      <c r="C37">
        <v>597884.0725548066</v>
      </c>
      <c r="D37">
        <v>4177329.23136573</v>
      </c>
      <c r="E37">
        <v>2587856.614019288</v>
      </c>
      <c r="F37">
        <v>15635495.60342029</v>
      </c>
      <c r="G37">
        <v>8297497.291849551</v>
      </c>
    </row>
    <row r="38" spans="1:7">
      <c r="A38">
        <v>36</v>
      </c>
      <c r="B38">
        <v>31025571.83836687</v>
      </c>
      <c r="C38">
        <v>599279.4596119592</v>
      </c>
      <c r="D38">
        <v>4168731.041467757</v>
      </c>
      <c r="E38">
        <v>2588566.587533623</v>
      </c>
      <c r="F38">
        <v>15457668.46194073</v>
      </c>
      <c r="G38">
        <v>8211326.2878128</v>
      </c>
    </row>
    <row r="39" spans="1:7">
      <c r="A39">
        <v>37</v>
      </c>
      <c r="B39">
        <v>30472822.5375491</v>
      </c>
      <c r="C39">
        <v>601531.8323135467</v>
      </c>
      <c r="D39">
        <v>4144009.946897684</v>
      </c>
      <c r="E39">
        <v>2583289.357778034</v>
      </c>
      <c r="F39">
        <v>15102260.26801704</v>
      </c>
      <c r="G39">
        <v>8041731.132542792</v>
      </c>
    </row>
    <row r="40" spans="1:7">
      <c r="A40">
        <v>38</v>
      </c>
      <c r="B40">
        <v>30202671.70478424</v>
      </c>
      <c r="C40">
        <v>602793.775372504</v>
      </c>
      <c r="D40">
        <v>4136123.590983353</v>
      </c>
      <c r="E40">
        <v>2583623.269516658</v>
      </c>
      <c r="F40">
        <v>14927141.71611044</v>
      </c>
      <c r="G40">
        <v>7952989.35280128</v>
      </c>
    </row>
    <row r="41" spans="1:7">
      <c r="A41">
        <v>39</v>
      </c>
      <c r="B41">
        <v>29650981.93979095</v>
      </c>
      <c r="C41">
        <v>604933.9161787401</v>
      </c>
      <c r="D41">
        <v>4112935.689658555</v>
      </c>
      <c r="E41">
        <v>2577789.499422831</v>
      </c>
      <c r="F41">
        <v>14577049.35177126</v>
      </c>
      <c r="G41">
        <v>7778273.48275956</v>
      </c>
    </row>
    <row r="42" spans="1:7">
      <c r="A42">
        <v>40</v>
      </c>
      <c r="B42">
        <v>29381071.86710874</v>
      </c>
      <c r="C42">
        <v>606062.6424578776</v>
      </c>
      <c r="D42">
        <v>4105702.227702884</v>
      </c>
      <c r="E42">
        <v>2577744.043765379</v>
      </c>
      <c r="F42">
        <v>14404727.7192151</v>
      </c>
      <c r="G42">
        <v>7686835.233967505</v>
      </c>
    </row>
    <row r="43" spans="1:7">
      <c r="A43">
        <v>41</v>
      </c>
      <c r="B43">
        <v>28830357.50499533</v>
      </c>
      <c r="C43">
        <v>608092.7566932034</v>
      </c>
      <c r="D43">
        <v>4083983.507106454</v>
      </c>
      <c r="E43">
        <v>2571343.116127745</v>
      </c>
      <c r="F43">
        <v>14060158.60623352</v>
      </c>
      <c r="G43">
        <v>7506779.518834407</v>
      </c>
    </row>
    <row r="44" spans="1:7">
      <c r="A44">
        <v>42</v>
      </c>
      <c r="B44">
        <v>28560657.08132039</v>
      </c>
      <c r="C44">
        <v>609088.7633110062</v>
      </c>
      <c r="D44">
        <v>4077403.859719687</v>
      </c>
      <c r="E44">
        <v>2570913.908606569</v>
      </c>
      <c r="F44">
        <v>13890765.29715381</v>
      </c>
      <c r="G44">
        <v>7412485.252529309</v>
      </c>
    </row>
    <row r="45" spans="1:7">
      <c r="A45">
        <v>43</v>
      </c>
      <c r="B45">
        <v>28011026.70975903</v>
      </c>
      <c r="C45">
        <v>611011.5596923125</v>
      </c>
      <c r="D45">
        <v>4057272.800162031</v>
      </c>
      <c r="E45">
        <v>2563933.49313997</v>
      </c>
      <c r="F45">
        <v>13552006.36822276</v>
      </c>
      <c r="G45">
        <v>7226802.488541959</v>
      </c>
    </row>
    <row r="46" spans="1:7">
      <c r="A46">
        <v>44</v>
      </c>
      <c r="B46">
        <v>26345603.79285865</v>
      </c>
      <c r="C46">
        <v>631019.4527873312</v>
      </c>
      <c r="D46">
        <v>3900676.264477199</v>
      </c>
      <c r="E46">
        <v>2559674.31476738</v>
      </c>
      <c r="F46">
        <v>12495394.66483252</v>
      </c>
      <c r="G46">
        <v>6758839.095994218</v>
      </c>
    </row>
    <row r="47" spans="1:7">
      <c r="A47">
        <v>45</v>
      </c>
      <c r="B47">
        <v>25684087.78406048</v>
      </c>
      <c r="C47">
        <v>642431.6400631793</v>
      </c>
      <c r="D47">
        <v>3860273.049057371</v>
      </c>
      <c r="E47">
        <v>2563990.676182625</v>
      </c>
      <c r="F47">
        <v>12053200.47757341</v>
      </c>
      <c r="G47">
        <v>6564191.941183897</v>
      </c>
    </row>
    <row r="48" spans="1:7">
      <c r="A48">
        <v>46</v>
      </c>
      <c r="B48">
        <v>25222097.47397892</v>
      </c>
      <c r="C48">
        <v>651980.8499783302</v>
      </c>
      <c r="D48">
        <v>3845194.833257753</v>
      </c>
      <c r="E48">
        <v>2569496.609765053</v>
      </c>
      <c r="F48">
        <v>11725169.93938002</v>
      </c>
      <c r="G48">
        <v>6430255.24159776</v>
      </c>
    </row>
    <row r="49" spans="1:7">
      <c r="A49">
        <v>47</v>
      </c>
      <c r="B49">
        <v>24827493.1504459</v>
      </c>
      <c r="C49">
        <v>659425.0841925255</v>
      </c>
      <c r="D49">
        <v>3819547.070582168</v>
      </c>
      <c r="E49">
        <v>2569561.66649479</v>
      </c>
      <c r="F49">
        <v>11474147.21609695</v>
      </c>
      <c r="G49">
        <v>6304812.113079462</v>
      </c>
    </row>
    <row r="50" spans="1:7">
      <c r="A50">
        <v>48</v>
      </c>
      <c r="B50">
        <v>24823642.65695489</v>
      </c>
      <c r="C50">
        <v>660279.881784133</v>
      </c>
      <c r="D50">
        <v>3819492.771497301</v>
      </c>
      <c r="E50">
        <v>2570750.444824637</v>
      </c>
      <c r="F50">
        <v>11470159.12222685</v>
      </c>
      <c r="G50">
        <v>6302960.43662197</v>
      </c>
    </row>
    <row r="51" spans="1:7">
      <c r="A51">
        <v>49</v>
      </c>
      <c r="B51">
        <v>24418633.75241993</v>
      </c>
      <c r="C51">
        <v>667478.5645775535</v>
      </c>
      <c r="D51">
        <v>3796079.708552451</v>
      </c>
      <c r="E51">
        <v>2569959.846765091</v>
      </c>
      <c r="F51">
        <v>11209178.68771289</v>
      </c>
      <c r="G51">
        <v>6175936.944811942</v>
      </c>
    </row>
    <row r="52" spans="1:7">
      <c r="A52">
        <v>50</v>
      </c>
      <c r="B52">
        <v>24419041.69974842</v>
      </c>
      <c r="C52">
        <v>668018.5688970971</v>
      </c>
      <c r="D52">
        <v>3795415.843395534</v>
      </c>
      <c r="E52">
        <v>2571018.053534922</v>
      </c>
      <c r="F52">
        <v>11209155.67375555</v>
      </c>
      <c r="G52">
        <v>6175433.560165311</v>
      </c>
    </row>
    <row r="53" spans="1:7">
      <c r="A53">
        <v>51</v>
      </c>
      <c r="B53">
        <v>24164181.29508875</v>
      </c>
      <c r="C53">
        <v>670835.1763058484</v>
      </c>
      <c r="D53">
        <v>3771996.731849275</v>
      </c>
      <c r="E53">
        <v>2570275.805906174</v>
      </c>
      <c r="F53">
        <v>11052801.52041407</v>
      </c>
      <c r="G53">
        <v>6098272.060613385</v>
      </c>
    </row>
    <row r="54" spans="1:7">
      <c r="A54">
        <v>52</v>
      </c>
      <c r="B54">
        <v>24163348.15078133</v>
      </c>
      <c r="C54">
        <v>671349.9229282317</v>
      </c>
      <c r="D54">
        <v>3771366.606567746</v>
      </c>
      <c r="E54">
        <v>2571292.194203613</v>
      </c>
      <c r="F54">
        <v>11051884.83374932</v>
      </c>
      <c r="G54">
        <v>6097454.593332413</v>
      </c>
    </row>
    <row r="55" spans="1:7">
      <c r="A55">
        <v>53</v>
      </c>
      <c r="B55">
        <v>23938470.22762281</v>
      </c>
      <c r="C55">
        <v>674741.7628077074</v>
      </c>
      <c r="D55">
        <v>3747324.385403282</v>
      </c>
      <c r="E55">
        <v>2572275.059722438</v>
      </c>
      <c r="F55">
        <v>10915332.61269667</v>
      </c>
      <c r="G55">
        <v>6028796.40699272</v>
      </c>
    </row>
    <row r="56" spans="1:7">
      <c r="A56">
        <v>54</v>
      </c>
      <c r="B56">
        <v>23936583.25768206</v>
      </c>
      <c r="C56">
        <v>675228.7064049805</v>
      </c>
      <c r="D56">
        <v>3746750.715438299</v>
      </c>
      <c r="E56">
        <v>2573250.630286958</v>
      </c>
      <c r="F56">
        <v>10913644.13670916</v>
      </c>
      <c r="G56">
        <v>6027709.068842664</v>
      </c>
    </row>
    <row r="57" spans="1:7">
      <c r="A57">
        <v>55</v>
      </c>
      <c r="B57">
        <v>23705837.92703436</v>
      </c>
      <c r="C57">
        <v>678805.6090592326</v>
      </c>
      <c r="D57">
        <v>3721809.897988514</v>
      </c>
      <c r="E57">
        <v>2573957.124824256</v>
      </c>
      <c r="F57">
        <v>10772393.22056876</v>
      </c>
      <c r="G57">
        <v>5958872.074593593</v>
      </c>
    </row>
    <row r="58" spans="1:7">
      <c r="A58">
        <v>56</v>
      </c>
      <c r="B58">
        <v>23703037.26269627</v>
      </c>
      <c r="C58">
        <v>679262.8564799349</v>
      </c>
      <c r="D58">
        <v>3721283.941503292</v>
      </c>
      <c r="E58">
        <v>2574893.411631866</v>
      </c>
      <c r="F58">
        <v>10770049.70939328</v>
      </c>
      <c r="G58">
        <v>5957547.343687898</v>
      </c>
    </row>
    <row r="59" spans="1:7">
      <c r="A59">
        <v>57</v>
      </c>
      <c r="B59">
        <v>23466045.09137301</v>
      </c>
      <c r="C59">
        <v>683086.4422086874</v>
      </c>
      <c r="D59">
        <v>3695787.162380103</v>
      </c>
      <c r="E59">
        <v>2575346.330933089</v>
      </c>
      <c r="F59">
        <v>10623688.72656691</v>
      </c>
      <c r="G59">
        <v>5888136.429284216</v>
      </c>
    </row>
    <row r="60" spans="1:7">
      <c r="A60">
        <v>58</v>
      </c>
      <c r="B60">
        <v>23462441.18497247</v>
      </c>
      <c r="C60">
        <v>683509.3627359667</v>
      </c>
      <c r="D60">
        <v>3695289.79970608</v>
      </c>
      <c r="E60">
        <v>2576246.524574023</v>
      </c>
      <c r="F60">
        <v>10620793.45149062</v>
      </c>
      <c r="G60">
        <v>5886602.046465771</v>
      </c>
    </row>
    <row r="61" spans="1:7">
      <c r="A61">
        <v>59</v>
      </c>
      <c r="B61">
        <v>23219540.81540432</v>
      </c>
      <c r="C61">
        <v>687627.3296983381</v>
      </c>
      <c r="D61">
        <v>3669480.232684093</v>
      </c>
      <c r="E61">
        <v>2576468.96144213</v>
      </c>
      <c r="F61">
        <v>10469502.46926589</v>
      </c>
      <c r="G61">
        <v>5816461.822313865</v>
      </c>
    </row>
    <row r="62" spans="1:7">
      <c r="A62">
        <v>60</v>
      </c>
      <c r="B62">
        <v>23215218.84584673</v>
      </c>
      <c r="C62">
        <v>688017.6923688943</v>
      </c>
      <c r="D62">
        <v>3669016.375756582</v>
      </c>
      <c r="E62">
        <v>2577333.264676483</v>
      </c>
      <c r="F62">
        <v>10466119.49098104</v>
      </c>
      <c r="G62">
        <v>5814732.02206373</v>
      </c>
    </row>
    <row r="63" spans="1:7">
      <c r="A63">
        <v>61</v>
      </c>
      <c r="B63">
        <v>22966881.48582279</v>
      </c>
      <c r="C63">
        <v>692473.4738816835</v>
      </c>
      <c r="D63">
        <v>3643110.410438815</v>
      </c>
      <c r="E63">
        <v>2577343.81391343</v>
      </c>
      <c r="F63">
        <v>10310182.81352511</v>
      </c>
      <c r="G63">
        <v>5743770.974063749</v>
      </c>
    </row>
    <row r="64" spans="1:7">
      <c r="A64">
        <v>62</v>
      </c>
      <c r="B64">
        <v>22961927.24479271</v>
      </c>
      <c r="C64">
        <v>692830.2537199755</v>
      </c>
      <c r="D64">
        <v>3642669.35600007</v>
      </c>
      <c r="E64">
        <v>2578173.826123243</v>
      </c>
      <c r="F64">
        <v>10306386.84366805</v>
      </c>
      <c r="G64">
        <v>5741866.965281372</v>
      </c>
    </row>
    <row r="65" spans="1:7">
      <c r="A65">
        <v>63</v>
      </c>
      <c r="B65">
        <v>22708947.08334567</v>
      </c>
      <c r="C65">
        <v>697646.6588993722</v>
      </c>
      <c r="D65">
        <v>3616746.245947743</v>
      </c>
      <c r="E65">
        <v>2577997.925638091</v>
      </c>
      <c r="F65">
        <v>10146401.38326198</v>
      </c>
      <c r="G65">
        <v>5670154.869598487</v>
      </c>
    </row>
    <row r="66" spans="1:7">
      <c r="A66">
        <v>64</v>
      </c>
      <c r="B66">
        <v>22703441.03780482</v>
      </c>
      <c r="C66">
        <v>697968.9168088611</v>
      </c>
      <c r="D66">
        <v>3616315.238869695</v>
      </c>
      <c r="E66">
        <v>2578795.197207787</v>
      </c>
      <c r="F66">
        <v>10142263.10318623</v>
      </c>
      <c r="G66">
        <v>5668098.581732249</v>
      </c>
    </row>
    <row r="67" spans="1:7">
      <c r="A67">
        <v>65</v>
      </c>
      <c r="B67">
        <v>22446651.69959951</v>
      </c>
      <c r="C67">
        <v>703165.2138748808</v>
      </c>
      <c r="D67">
        <v>3590434.850100297</v>
      </c>
      <c r="E67">
        <v>2578456.36498172</v>
      </c>
      <c r="F67">
        <v>9978851.532986574</v>
      </c>
      <c r="G67">
        <v>5595743.737656041</v>
      </c>
    </row>
    <row r="68" spans="1:7">
      <c r="A68">
        <v>66</v>
      </c>
      <c r="B68">
        <v>22440661.81675829</v>
      </c>
      <c r="C68">
        <v>703452.4684245526</v>
      </c>
      <c r="D68">
        <v>3590010.216623449</v>
      </c>
      <c r="E68">
        <v>2579222.295312399</v>
      </c>
      <c r="F68">
        <v>9974424.947387438</v>
      </c>
      <c r="G68">
        <v>5593551.88901045</v>
      </c>
    </row>
    <row r="69" spans="1:7">
      <c r="A69">
        <v>67</v>
      </c>
      <c r="B69">
        <v>22180809.42948543</v>
      </c>
      <c r="C69">
        <v>709047.6919814397</v>
      </c>
      <c r="D69">
        <v>3564250.126688343</v>
      </c>
      <c r="E69">
        <v>2578740.973545709</v>
      </c>
      <c r="F69">
        <v>9808121.898164229</v>
      </c>
      <c r="G69">
        <v>5520648.73910571</v>
      </c>
    </row>
    <row r="70" spans="1:7">
      <c r="A70">
        <v>68</v>
      </c>
      <c r="B70">
        <v>22174400.00952729</v>
      </c>
      <c r="C70">
        <v>709299.5009008637</v>
      </c>
      <c r="D70">
        <v>3563827.032358815</v>
      </c>
      <c r="E70">
        <v>2579476.924195821</v>
      </c>
      <c r="F70">
        <v>9803458.217542049</v>
      </c>
      <c r="G70">
        <v>5518338.334529738</v>
      </c>
    </row>
    <row r="71" spans="1:7">
      <c r="A71">
        <v>69</v>
      </c>
      <c r="B71">
        <v>21912247.71702217</v>
      </c>
      <c r="C71">
        <v>715310.4263171252</v>
      </c>
      <c r="D71">
        <v>3538246.804035815</v>
      </c>
      <c r="E71">
        <v>2578872.131642057</v>
      </c>
      <c r="F71">
        <v>9634810.682061836</v>
      </c>
      <c r="G71">
        <v>5445007.672965331</v>
      </c>
    </row>
    <row r="72" spans="1:7">
      <c r="A72">
        <v>70</v>
      </c>
      <c r="B72">
        <v>21905476.53258315</v>
      </c>
      <c r="C72">
        <v>715526.577126405</v>
      </c>
      <c r="D72">
        <v>3537825.928042797</v>
      </c>
      <c r="E72">
        <v>2579579.385629165</v>
      </c>
      <c r="F72">
        <v>9629951.835685419</v>
      </c>
      <c r="G72">
        <v>5442592.806099359</v>
      </c>
    </row>
    <row r="73" spans="1:7">
      <c r="A73">
        <v>71</v>
      </c>
      <c r="B73">
        <v>21641769.34613119</v>
      </c>
      <c r="C73">
        <v>721968.5623439259</v>
      </c>
      <c r="D73">
        <v>3512480.887709273</v>
      </c>
      <c r="E73">
        <v>2578868.538181901</v>
      </c>
      <c r="F73">
        <v>9459486.810959162</v>
      </c>
      <c r="G73">
        <v>5368964.54693693</v>
      </c>
    </row>
    <row r="74" spans="1:7">
      <c r="A74">
        <v>72</v>
      </c>
      <c r="B74">
        <v>21634695.46226309</v>
      </c>
      <c r="C74">
        <v>722148.6189207215</v>
      </c>
      <c r="D74">
        <v>3512055.144944068</v>
      </c>
      <c r="E74">
        <v>2579548.404043525</v>
      </c>
      <c r="F74">
        <v>9454480.425992832</v>
      </c>
      <c r="G74">
        <v>5366462.868361942</v>
      </c>
    </row>
    <row r="75" spans="1:7">
      <c r="A75">
        <v>73</v>
      </c>
      <c r="B75">
        <v>21370237.7828978</v>
      </c>
      <c r="C75">
        <v>729033.7106062217</v>
      </c>
      <c r="D75">
        <v>3486981.244124549</v>
      </c>
      <c r="E75">
        <v>2578748.313601772</v>
      </c>
      <c r="F75">
        <v>9282771.606612902</v>
      </c>
      <c r="G75">
        <v>5292702.907952351</v>
      </c>
    </row>
    <row r="76" spans="1:7">
      <c r="A76">
        <v>74</v>
      </c>
      <c r="B76">
        <v>21362912.02768911</v>
      </c>
      <c r="C76">
        <v>729177.3826979973</v>
      </c>
      <c r="D76">
        <v>3486544.879092326</v>
      </c>
      <c r="E76">
        <v>2579402.015937413</v>
      </c>
      <c r="F76">
        <v>9277658.061647635</v>
      </c>
      <c r="G76">
        <v>5290129.688313734</v>
      </c>
    </row>
    <row r="77" spans="1:7">
      <c r="A77">
        <v>75</v>
      </c>
      <c r="B77">
        <v>21098385.60861434</v>
      </c>
      <c r="C77">
        <v>736518.7733389172</v>
      </c>
      <c r="D77">
        <v>3461806.558738559</v>
      </c>
      <c r="E77">
        <v>2578526.953483145</v>
      </c>
      <c r="F77">
        <v>9105166.337794757</v>
      </c>
      <c r="G77">
        <v>5216366.985258966</v>
      </c>
    </row>
    <row r="78" spans="1:7">
      <c r="A78">
        <v>76</v>
      </c>
      <c r="B78">
        <v>21090843.40624057</v>
      </c>
      <c r="C78">
        <v>736626.3814727427</v>
      </c>
      <c r="D78">
        <v>3461371.176990469</v>
      </c>
      <c r="E78">
        <v>2579155.545985913</v>
      </c>
      <c r="F78">
        <v>9099962.917369638</v>
      </c>
      <c r="G78">
        <v>5213727.384421808</v>
      </c>
    </row>
    <row r="79" spans="1:7">
      <c r="A79">
        <v>77</v>
      </c>
      <c r="B79">
        <v>20826800.87850435</v>
      </c>
      <c r="C79">
        <v>744438.549373426</v>
      </c>
      <c r="D79">
        <v>3437048.394582055</v>
      </c>
      <c r="E79">
        <v>2578217.679397521</v>
      </c>
      <c r="F79">
        <v>8927042.475200556</v>
      </c>
      <c r="G79">
        <v>5140053.779950793</v>
      </c>
    </row>
    <row r="80" spans="1:7">
      <c r="A80">
        <v>78</v>
      </c>
      <c r="B80">
        <v>20819085.67783272</v>
      </c>
      <c r="C80">
        <v>744510.1062508874</v>
      </c>
      <c r="D80">
        <v>3436620.154420269</v>
      </c>
      <c r="E80">
        <v>2578822.291477875</v>
      </c>
      <c r="F80">
        <v>8921775.643871395</v>
      </c>
      <c r="G80">
        <v>5137357.481812289</v>
      </c>
    </row>
    <row r="81" spans="1:7">
      <c r="A81">
        <v>79</v>
      </c>
      <c r="B81">
        <v>20556337.70502082</v>
      </c>
      <c r="C81">
        <v>752798.0879959411</v>
      </c>
      <c r="D81">
        <v>3412728.276475957</v>
      </c>
      <c r="E81">
        <v>2577835.899561236</v>
      </c>
      <c r="F81">
        <v>8749002.407600485</v>
      </c>
      <c r="G81">
        <v>5063973.0333872</v>
      </c>
    </row>
    <row r="82" spans="1:7">
      <c r="A82">
        <v>80</v>
      </c>
      <c r="B82">
        <v>20548514.33728129</v>
      </c>
      <c r="C82">
        <v>752833.7462268232</v>
      </c>
      <c r="D82">
        <v>3412312.949766065</v>
      </c>
      <c r="E82">
        <v>2578417.711846578</v>
      </c>
      <c r="F82">
        <v>8743872.289845401</v>
      </c>
      <c r="G82">
        <v>5061077.639596416</v>
      </c>
    </row>
    <row r="83" spans="1:7">
      <c r="A83">
        <v>81</v>
      </c>
      <c r="B83">
        <v>20288052.76348865</v>
      </c>
      <c r="C83">
        <v>761592.7775394111</v>
      </c>
      <c r="D83">
        <v>3388830.79407606</v>
      </c>
      <c r="E83">
        <v>2577398.183088989</v>
      </c>
      <c r="F83">
        <v>8571820.831250085</v>
      </c>
      <c r="G83">
        <v>4988410.177534103</v>
      </c>
    </row>
    <row r="84" spans="1:7">
      <c r="A84">
        <v>82</v>
      </c>
      <c r="B84">
        <v>20280150.32446326</v>
      </c>
      <c r="C84">
        <v>761591.6900198921</v>
      </c>
      <c r="D84">
        <v>3388409.807317375</v>
      </c>
      <c r="E84">
        <v>2577958.400989308</v>
      </c>
      <c r="F84">
        <v>8566759.511335796</v>
      </c>
      <c r="G84">
        <v>4985430.914800888</v>
      </c>
    </row>
    <row r="85" spans="1:7">
      <c r="A85">
        <v>83</v>
      </c>
      <c r="B85">
        <v>20022812.23877522</v>
      </c>
      <c r="C85">
        <v>770816.9385254638</v>
      </c>
      <c r="D85">
        <v>3365355.205343216</v>
      </c>
      <c r="E85">
        <v>2576918.334914326</v>
      </c>
      <c r="F85">
        <v>8395526.978062866</v>
      </c>
      <c r="G85">
        <v>4914194.781929353</v>
      </c>
    </row>
    <row r="86" spans="1:7">
      <c r="A86">
        <v>84</v>
      </c>
      <c r="B86">
        <v>20014858.66646245</v>
      </c>
      <c r="C86">
        <v>770779.1020046778</v>
      </c>
      <c r="D86">
        <v>3364931.594815656</v>
      </c>
      <c r="E86">
        <v>2577457.99865733</v>
      </c>
      <c r="F86">
        <v>8390556.671911594</v>
      </c>
      <c r="G86">
        <v>4911133.299073189</v>
      </c>
    </row>
    <row r="87" spans="1:7">
      <c r="A87">
        <v>85</v>
      </c>
      <c r="B87">
        <v>19761295.65639615</v>
      </c>
      <c r="C87">
        <v>780469.134611343</v>
      </c>
      <c r="D87">
        <v>3342370.119645268</v>
      </c>
      <c r="E87">
        <v>2576407.091982041</v>
      </c>
      <c r="F87">
        <v>8220629.941539731</v>
      </c>
      <c r="G87">
        <v>4841419.368617768</v>
      </c>
    </row>
    <row r="88" spans="1:7">
      <c r="A88">
        <v>86</v>
      </c>
      <c r="B88">
        <v>19697606.75356831</v>
      </c>
      <c r="C88">
        <v>783030.0603979108</v>
      </c>
      <c r="D88">
        <v>3336288.613431749</v>
      </c>
      <c r="E88">
        <v>2575821.587915327</v>
      </c>
      <c r="F88">
        <v>8177736.781051932</v>
      </c>
      <c r="G88">
        <v>4824729.710771387</v>
      </c>
    </row>
    <row r="89" spans="1:7">
      <c r="A89">
        <v>87</v>
      </c>
      <c r="B89">
        <v>19134481.06267262</v>
      </c>
      <c r="C89">
        <v>803342.4410313339</v>
      </c>
      <c r="D89">
        <v>3294592.960556146</v>
      </c>
      <c r="E89">
        <v>2577016.917677132</v>
      </c>
      <c r="F89">
        <v>7801431.636080301</v>
      </c>
      <c r="G89">
        <v>4658097.107327707</v>
      </c>
    </row>
    <row r="90" spans="1:7">
      <c r="A90">
        <v>88</v>
      </c>
      <c r="B90">
        <v>18841185.88509889</v>
      </c>
      <c r="C90">
        <v>816423.0653383542</v>
      </c>
      <c r="D90">
        <v>3265847.019886843</v>
      </c>
      <c r="E90">
        <v>2577442.519292148</v>
      </c>
      <c r="F90">
        <v>7610997.809219815</v>
      </c>
      <c r="G90">
        <v>4570475.471361734</v>
      </c>
    </row>
    <row r="91" spans="1:7">
      <c r="A91">
        <v>89</v>
      </c>
      <c r="B91">
        <v>18675954.38041009</v>
      </c>
      <c r="C91">
        <v>825562.1792302397</v>
      </c>
      <c r="D91">
        <v>3244731.889998768</v>
      </c>
      <c r="E91">
        <v>2578096.789222515</v>
      </c>
      <c r="F91">
        <v>7506795.659530529</v>
      </c>
      <c r="G91">
        <v>4520767.862428039</v>
      </c>
    </row>
    <row r="92" spans="1:7">
      <c r="A92">
        <v>90</v>
      </c>
      <c r="B92">
        <v>18491269.19467517</v>
      </c>
      <c r="C92">
        <v>834987.0149143754</v>
      </c>
      <c r="D92">
        <v>3224565.536578526</v>
      </c>
      <c r="E92">
        <v>2579890.308030703</v>
      </c>
      <c r="F92">
        <v>7383149.259643713</v>
      </c>
      <c r="G92">
        <v>4468677.075507855</v>
      </c>
    </row>
    <row r="93" spans="1:7">
      <c r="A93">
        <v>91</v>
      </c>
      <c r="B93">
        <v>18395447.75770002</v>
      </c>
      <c r="C93">
        <v>841352.9396971865</v>
      </c>
      <c r="D93">
        <v>3213456.599731511</v>
      </c>
      <c r="E93">
        <v>2581970.501039894</v>
      </c>
      <c r="F93">
        <v>7317578.944192867</v>
      </c>
      <c r="G93">
        <v>4441088.773038562</v>
      </c>
    </row>
    <row r="94" spans="1:7">
      <c r="A94">
        <v>92</v>
      </c>
      <c r="B94">
        <v>18416294.4537733</v>
      </c>
      <c r="C94">
        <v>840727.8950444666</v>
      </c>
      <c r="D94">
        <v>3213617.077170712</v>
      </c>
      <c r="E94">
        <v>2582137.997056704</v>
      </c>
      <c r="F94">
        <v>7332540.749150973</v>
      </c>
      <c r="G94">
        <v>4447270.735350443</v>
      </c>
    </row>
    <row r="95" spans="1:7">
      <c r="A95">
        <v>93</v>
      </c>
      <c r="B95">
        <v>18230715.71100041</v>
      </c>
      <c r="C95">
        <v>850640.9157205796</v>
      </c>
      <c r="D95">
        <v>3195215.230487265</v>
      </c>
      <c r="E95">
        <v>2583620.748995821</v>
      </c>
      <c r="F95">
        <v>7206607.907469378</v>
      </c>
      <c r="G95">
        <v>4394630.908327363</v>
      </c>
    </row>
    <row r="96" spans="1:7">
      <c r="A96">
        <v>94</v>
      </c>
      <c r="B96">
        <v>18086046.98016103</v>
      </c>
      <c r="C96">
        <v>858881.3907380144</v>
      </c>
      <c r="D96">
        <v>3182658.284443471</v>
      </c>
      <c r="E96">
        <v>2584157.153766394</v>
      </c>
      <c r="F96">
        <v>7106592.79502491</v>
      </c>
      <c r="G96">
        <v>4353757.356188246</v>
      </c>
    </row>
    <row r="97" spans="1:7">
      <c r="A97">
        <v>95</v>
      </c>
      <c r="B97">
        <v>18091337.31739808</v>
      </c>
      <c r="C97">
        <v>859359.2668353309</v>
      </c>
      <c r="D97">
        <v>3182393.271671295</v>
      </c>
      <c r="E97">
        <v>2585054.135088291</v>
      </c>
      <c r="F97">
        <v>7109784.64420081</v>
      </c>
      <c r="G97">
        <v>4354745.999602348</v>
      </c>
    </row>
    <row r="98" spans="1:7">
      <c r="A98">
        <v>96</v>
      </c>
      <c r="B98">
        <v>17972234.32491526</v>
      </c>
      <c r="C98">
        <v>865972.5179193532</v>
      </c>
      <c r="D98">
        <v>3172552.410230306</v>
      </c>
      <c r="E98">
        <v>2584822.569993745</v>
      </c>
      <c r="F98">
        <v>7027257.0110775</v>
      </c>
      <c r="G98">
        <v>4321629.815694359</v>
      </c>
    </row>
    <row r="99" spans="1:7">
      <c r="A99">
        <v>97</v>
      </c>
      <c r="B99">
        <v>17978326.64609113</v>
      </c>
      <c r="C99">
        <v>866402.7995080309</v>
      </c>
      <c r="D99">
        <v>3172380.981540821</v>
      </c>
      <c r="E99">
        <v>2585729.49389516</v>
      </c>
      <c r="F99">
        <v>7030935.105517946</v>
      </c>
      <c r="G99">
        <v>4322878.265629172</v>
      </c>
    </row>
    <row r="100" spans="1:7">
      <c r="A100">
        <v>98</v>
      </c>
      <c r="B100">
        <v>17850213.14973132</v>
      </c>
      <c r="C100">
        <v>873388.7861146937</v>
      </c>
      <c r="D100">
        <v>3162428.354369305</v>
      </c>
      <c r="E100">
        <v>2585352.225741113</v>
      </c>
      <c r="F100">
        <v>6942271.60871425</v>
      </c>
      <c r="G100">
        <v>4286772.174791954</v>
      </c>
    </row>
    <row r="101" spans="1:7">
      <c r="A101">
        <v>99</v>
      </c>
      <c r="B101">
        <v>17856819.86764634</v>
      </c>
      <c r="C101">
        <v>873770.7066820599</v>
      </c>
      <c r="D101">
        <v>3162329.363597134</v>
      </c>
      <c r="E101">
        <v>2586260.371887587</v>
      </c>
      <c r="F101">
        <v>6946258.170947784</v>
      </c>
      <c r="G101">
        <v>4288201.254531781</v>
      </c>
    </row>
    <row r="102" spans="1:7">
      <c r="A102">
        <v>100</v>
      </c>
      <c r="B102">
        <v>17720872.5887342</v>
      </c>
      <c r="C102">
        <v>881122.7917122702</v>
      </c>
      <c r="D102">
        <v>3152204.289664372</v>
      </c>
      <c r="E102">
        <v>2585779.621055392</v>
      </c>
      <c r="F102">
        <v>6852331.944288814</v>
      </c>
      <c r="G102">
        <v>4249433.942013348</v>
      </c>
    </row>
    <row r="103" spans="1:7">
      <c r="A103">
        <v>101</v>
      </c>
      <c r="B103">
        <v>17727764.25574861</v>
      </c>
      <c r="C103">
        <v>881455.1507499934</v>
      </c>
      <c r="D103">
        <v>3152156.85270113</v>
      </c>
      <c r="E103">
        <v>2586681.61748716</v>
      </c>
      <c r="F103">
        <v>6856490.071391402</v>
      </c>
      <c r="G103">
        <v>4250980.563418926</v>
      </c>
    </row>
    <row r="104" spans="1:7">
      <c r="A104">
        <v>102</v>
      </c>
      <c r="B104">
        <v>17585381.82106685</v>
      </c>
      <c r="C104">
        <v>889153.4459397368</v>
      </c>
      <c r="D104">
        <v>3141859.15139316</v>
      </c>
      <c r="E104">
        <v>2586131.348616525</v>
      </c>
      <c r="F104">
        <v>6758279.777531553</v>
      </c>
      <c r="G104">
        <v>4209958.097585878</v>
      </c>
    </row>
    <row r="105" spans="1:7">
      <c r="A105">
        <v>103</v>
      </c>
      <c r="B105">
        <v>17592355.13570792</v>
      </c>
      <c r="C105">
        <v>889433.9705926492</v>
      </c>
      <c r="D105">
        <v>3141859.211515643</v>
      </c>
      <c r="E105">
        <v>2587021.694198328</v>
      </c>
      <c r="F105">
        <v>6762478.822156519</v>
      </c>
      <c r="G105">
        <v>4211561.437244783</v>
      </c>
    </row>
    <row r="106" spans="1:7">
      <c r="A106">
        <v>104</v>
      </c>
      <c r="B106">
        <v>17444898.76506353</v>
      </c>
      <c r="C106">
        <v>897455.4104063916</v>
      </c>
      <c r="D106">
        <v>3131372.856533464</v>
      </c>
      <c r="E106">
        <v>2586432.254249451</v>
      </c>
      <c r="F106">
        <v>6660941.784083641</v>
      </c>
      <c r="G106">
        <v>4168696.459790586</v>
      </c>
    </row>
    <row r="107" spans="1:7">
      <c r="A107">
        <v>105</v>
      </c>
      <c r="B107">
        <v>17451789.5747937</v>
      </c>
      <c r="C107">
        <v>897684.5576440485</v>
      </c>
      <c r="D107">
        <v>3131407.535367569</v>
      </c>
      <c r="E107">
        <v>2587304.021639524</v>
      </c>
      <c r="F107">
        <v>6665084.539898597</v>
      </c>
      <c r="G107">
        <v>4170308.920243963</v>
      </c>
    </row>
    <row r="108" spans="1:7">
      <c r="A108">
        <v>106</v>
      </c>
      <c r="B108">
        <v>17300725.40308129</v>
      </c>
      <c r="C108">
        <v>905990.0764625993</v>
      </c>
      <c r="D108">
        <v>3120798.126972544</v>
      </c>
      <c r="E108">
        <v>2586704.763821669</v>
      </c>
      <c r="F108">
        <v>6561197.964164801</v>
      </c>
      <c r="G108">
        <v>4126034.471659675</v>
      </c>
    </row>
    <row r="109" spans="1:7">
      <c r="A109">
        <v>107</v>
      </c>
      <c r="B109">
        <v>17307397.98961167</v>
      </c>
      <c r="C109">
        <v>906167.2548094509</v>
      </c>
      <c r="D109">
        <v>3120852.460567906</v>
      </c>
      <c r="E109">
        <v>2587552.963872172</v>
      </c>
      <c r="F109">
        <v>6565208.237648187</v>
      </c>
      <c r="G109">
        <v>4127617.072713953</v>
      </c>
    </row>
    <row r="110" spans="1:7">
      <c r="A110">
        <v>108</v>
      </c>
      <c r="B110">
        <v>17154182.13662833</v>
      </c>
      <c r="C110">
        <v>914715.3941091809</v>
      </c>
      <c r="D110">
        <v>3110204.4422523</v>
      </c>
      <c r="E110">
        <v>2586966.023958584</v>
      </c>
      <c r="F110">
        <v>6459931.31580288</v>
      </c>
      <c r="G110">
        <v>4082364.960505389</v>
      </c>
    </row>
    <row r="111" spans="1:7">
      <c r="A111">
        <v>109</v>
      </c>
      <c r="B111">
        <v>17160525.80329531</v>
      </c>
      <c r="C111">
        <v>914840.2819992425</v>
      </c>
      <c r="D111">
        <v>3110272.458005998</v>
      </c>
      <c r="E111">
        <v>2587786.2337767</v>
      </c>
      <c r="F111">
        <v>6463743.644649734</v>
      </c>
      <c r="G111">
        <v>4083883.184863633</v>
      </c>
    </row>
    <row r="112" spans="1:7">
      <c r="A112">
        <v>110</v>
      </c>
      <c r="B112">
        <v>17006551.02538687</v>
      </c>
      <c r="C112">
        <v>923583.4388174968</v>
      </c>
      <c r="D112">
        <v>3099646.251677862</v>
      </c>
      <c r="E112">
        <v>2587232.619429375</v>
      </c>
      <c r="F112">
        <v>6358010.056388335</v>
      </c>
      <c r="G112">
        <v>4038078.659073803</v>
      </c>
    </row>
    <row r="113" spans="1:7">
      <c r="A113">
        <v>111</v>
      </c>
      <c r="B113">
        <v>17012481.55014217</v>
      </c>
      <c r="C113">
        <v>923655.7065111954</v>
      </c>
      <c r="D113">
        <v>3099721.501408541</v>
      </c>
      <c r="E113">
        <v>2588021.39334426</v>
      </c>
      <c r="F113">
        <v>6361577.20867681</v>
      </c>
      <c r="G113">
        <v>4039505.74020136</v>
      </c>
    </row>
    <row r="114" spans="1:7">
      <c r="A114">
        <v>112</v>
      </c>
      <c r="B114">
        <v>16859147.50775955</v>
      </c>
      <c r="C114">
        <v>932536.0044503774</v>
      </c>
      <c r="D114">
        <v>3089189.854426964</v>
      </c>
      <c r="E114">
        <v>2587519.937753611</v>
      </c>
      <c r="F114">
        <v>6256322.716299077</v>
      </c>
      <c r="G114">
        <v>3993578.994829521</v>
      </c>
    </row>
    <row r="115" spans="1:7">
      <c r="A115">
        <v>113</v>
      </c>
      <c r="B115">
        <v>16802637.50024211</v>
      </c>
      <c r="C115">
        <v>936389.0702751873</v>
      </c>
      <c r="D115">
        <v>3084764.824683241</v>
      </c>
      <c r="E115">
        <v>2588841.63247986</v>
      </c>
      <c r="F115">
        <v>6216723.562388749</v>
      </c>
      <c r="G115">
        <v>3975918.410415079</v>
      </c>
    </row>
    <row r="116" spans="1:7">
      <c r="A116">
        <v>114</v>
      </c>
      <c r="B116">
        <v>16807578.34919981</v>
      </c>
      <c r="C116">
        <v>936365.3569006181</v>
      </c>
      <c r="D116">
        <v>3084836.673963589</v>
      </c>
      <c r="E116">
        <v>2589553.14811734</v>
      </c>
      <c r="F116">
        <v>6219706.321550453</v>
      </c>
      <c r="G116">
        <v>3977116.848667811</v>
      </c>
    </row>
    <row r="117" spans="1:7">
      <c r="A117">
        <v>115</v>
      </c>
      <c r="B117">
        <v>16670314.44661304</v>
      </c>
      <c r="C117">
        <v>944623.0437804017</v>
      </c>
      <c r="D117">
        <v>3075336.119620781</v>
      </c>
      <c r="E117">
        <v>2588726.499952293</v>
      </c>
      <c r="F117">
        <v>6125677.919526963</v>
      </c>
      <c r="G117">
        <v>3935950.863732597</v>
      </c>
    </row>
    <row r="118" spans="1:7">
      <c r="A118">
        <v>116</v>
      </c>
      <c r="B118">
        <v>16674722.84500023</v>
      </c>
      <c r="C118">
        <v>944548.0825112733</v>
      </c>
      <c r="D118">
        <v>3075402.219115266</v>
      </c>
      <c r="E118">
        <v>2589415.445811641</v>
      </c>
      <c r="F118">
        <v>6128349.974623973</v>
      </c>
      <c r="G118">
        <v>3937007.12293807</v>
      </c>
    </row>
    <row r="119" spans="1:7">
      <c r="A119">
        <v>117</v>
      </c>
      <c r="B119">
        <v>16528456.92360805</v>
      </c>
      <c r="C119">
        <v>953513.2227091849</v>
      </c>
      <c r="D119">
        <v>3065426.5925784</v>
      </c>
      <c r="E119">
        <v>2589048.492898487</v>
      </c>
      <c r="F119">
        <v>6027887.28778462</v>
      </c>
      <c r="G119">
        <v>3892581.327637352</v>
      </c>
    </row>
    <row r="120" spans="1:7">
      <c r="A120">
        <v>118</v>
      </c>
      <c r="B120">
        <v>16391169.05935638</v>
      </c>
      <c r="C120">
        <v>962223.1746542086</v>
      </c>
      <c r="D120">
        <v>3055860.24530784</v>
      </c>
      <c r="E120">
        <v>2589491.812259563</v>
      </c>
      <c r="F120">
        <v>5933268.180156229</v>
      </c>
      <c r="G120">
        <v>3850325.64697854</v>
      </c>
    </row>
    <row r="121" spans="1:7">
      <c r="A121">
        <v>119</v>
      </c>
      <c r="B121">
        <v>16339379.12772061</v>
      </c>
      <c r="C121">
        <v>965557.7912067266</v>
      </c>
      <c r="D121">
        <v>3051940.057616311</v>
      </c>
      <c r="E121">
        <v>2590733.959908829</v>
      </c>
      <c r="F121">
        <v>5897264.374021359</v>
      </c>
      <c r="G121">
        <v>3833882.944967387</v>
      </c>
    </row>
    <row r="122" spans="1:7">
      <c r="A122">
        <v>120</v>
      </c>
      <c r="B122">
        <v>16342733.71276415</v>
      </c>
      <c r="C122">
        <v>965381.2568075028</v>
      </c>
      <c r="D122">
        <v>3052014.229210043</v>
      </c>
      <c r="E122">
        <v>2591335.339731856</v>
      </c>
      <c r="F122">
        <v>5899337.321082094</v>
      </c>
      <c r="G122">
        <v>3834665.565932651</v>
      </c>
    </row>
    <row r="123" spans="1:7">
      <c r="A123">
        <v>121</v>
      </c>
      <c r="B123">
        <v>16219350.49886345</v>
      </c>
      <c r="C123">
        <v>973500.0712333311</v>
      </c>
      <c r="D123">
        <v>3043428.270841585</v>
      </c>
      <c r="E123">
        <v>2590789.970698102</v>
      </c>
      <c r="F123">
        <v>5814667.816887015</v>
      </c>
      <c r="G123">
        <v>3796964.369203417</v>
      </c>
    </row>
    <row r="124" spans="1:7">
      <c r="A124">
        <v>122</v>
      </c>
      <c r="B124">
        <v>16222209.47244115</v>
      </c>
      <c r="C124">
        <v>973267.8737775359</v>
      </c>
      <c r="D124">
        <v>3043503.999648264</v>
      </c>
      <c r="E124">
        <v>2591370.173583268</v>
      </c>
      <c r="F124">
        <v>5816565.848316122</v>
      </c>
      <c r="G124">
        <v>3797501.577115954</v>
      </c>
    </row>
    <row r="125" spans="1:7">
      <c r="A125">
        <v>123</v>
      </c>
      <c r="B125">
        <v>16094650.39266774</v>
      </c>
      <c r="C125">
        <v>981627.8605147672</v>
      </c>
      <c r="D125">
        <v>3034725.921915045</v>
      </c>
      <c r="E125">
        <v>2591289.986716365</v>
      </c>
      <c r="F125">
        <v>5728836.505434</v>
      </c>
      <c r="G125">
        <v>3758170.118087558</v>
      </c>
    </row>
    <row r="126" spans="1:7">
      <c r="A126">
        <v>124</v>
      </c>
      <c r="B126">
        <v>16097070.65919648</v>
      </c>
      <c r="C126">
        <v>981342.2878099072</v>
      </c>
      <c r="D126">
        <v>3034793.266808044</v>
      </c>
      <c r="E126">
        <v>2591838.579706639</v>
      </c>
      <c r="F126">
        <v>5730512.423926245</v>
      </c>
      <c r="G126">
        <v>3758584.100945645</v>
      </c>
    </row>
    <row r="127" spans="1:7">
      <c r="A127">
        <v>125</v>
      </c>
      <c r="B127">
        <v>15977651.68529439</v>
      </c>
      <c r="C127">
        <v>989301.5521774287</v>
      </c>
      <c r="D127">
        <v>3026579.435590765</v>
      </c>
      <c r="E127">
        <v>2591874.064490671</v>
      </c>
      <c r="F127">
        <v>5648448.978774576</v>
      </c>
      <c r="G127">
        <v>3721447.654260949</v>
      </c>
    </row>
    <row r="128" spans="1:7">
      <c r="A128">
        <v>126</v>
      </c>
      <c r="B128">
        <v>15979686.21772188</v>
      </c>
      <c r="C128">
        <v>988962.1594190864</v>
      </c>
      <c r="D128">
        <v>3026642.941015115</v>
      </c>
      <c r="E128">
        <v>2592393.671155599</v>
      </c>
      <c r="F128">
        <v>5649955.521987861</v>
      </c>
      <c r="G128">
        <v>3721731.924144218</v>
      </c>
    </row>
    <row r="129" spans="1:7">
      <c r="A129">
        <v>127</v>
      </c>
      <c r="B129">
        <v>15869168.31172805</v>
      </c>
      <c r="C129">
        <v>996425.7504587078</v>
      </c>
      <c r="D129">
        <v>3019060.898168515</v>
      </c>
      <c r="E129">
        <v>2592542.106360808</v>
      </c>
      <c r="F129">
        <v>5574364.494578561</v>
      </c>
      <c r="G129">
        <v>3686775.062161459</v>
      </c>
    </row>
    <row r="130" spans="1:7">
      <c r="A130">
        <v>128</v>
      </c>
      <c r="B130">
        <v>15873640.45107185</v>
      </c>
      <c r="C130">
        <v>996511.576373617</v>
      </c>
      <c r="D130">
        <v>3018910.598126735</v>
      </c>
      <c r="E130">
        <v>2592596.533981155</v>
      </c>
      <c r="F130">
        <v>5576944.096534632</v>
      </c>
      <c r="G130">
        <v>3688677.64605571</v>
      </c>
    </row>
    <row r="131" spans="1:7">
      <c r="A131">
        <v>129</v>
      </c>
      <c r="B131">
        <v>15756889.68894453</v>
      </c>
      <c r="C131">
        <v>1003423.649048353</v>
      </c>
      <c r="D131">
        <v>3011683.388279649</v>
      </c>
      <c r="E131">
        <v>2593418.843282688</v>
      </c>
      <c r="F131">
        <v>5498626.622581795</v>
      </c>
      <c r="G131">
        <v>3649737.185752044</v>
      </c>
    </row>
    <row r="132" spans="1:7">
      <c r="A132">
        <v>130</v>
      </c>
      <c r="B132">
        <v>15748525.91335842</v>
      </c>
      <c r="C132">
        <v>1004852.353413815</v>
      </c>
      <c r="D132">
        <v>3009168.997294535</v>
      </c>
      <c r="E132">
        <v>2593229.921896998</v>
      </c>
      <c r="F132">
        <v>5494305.831227798</v>
      </c>
      <c r="G132">
        <v>3646968.809525276</v>
      </c>
    </row>
    <row r="133" spans="1:7">
      <c r="A133">
        <v>131</v>
      </c>
      <c r="B133">
        <v>15522955.63706391</v>
      </c>
      <c r="C133">
        <v>1026996.045787628</v>
      </c>
      <c r="D133">
        <v>2987270.075750525</v>
      </c>
      <c r="E133">
        <v>2595110.716992077</v>
      </c>
      <c r="F133">
        <v>5335075.916928955</v>
      </c>
      <c r="G133">
        <v>3578502.881604728</v>
      </c>
    </row>
    <row r="134" spans="1:7">
      <c r="A134">
        <v>132</v>
      </c>
      <c r="B134">
        <v>15444826.32137294</v>
      </c>
      <c r="C134">
        <v>1034019.2105042</v>
      </c>
      <c r="D134">
        <v>2983434.678501313</v>
      </c>
      <c r="E134">
        <v>2596368.813240041</v>
      </c>
      <c r="F134">
        <v>5276180.743812488</v>
      </c>
      <c r="G134">
        <v>3554822.875314893</v>
      </c>
    </row>
    <row r="135" spans="1:7">
      <c r="A135">
        <v>133</v>
      </c>
      <c r="B135">
        <v>15444404.18938444</v>
      </c>
      <c r="C135">
        <v>1034677.802694691</v>
      </c>
      <c r="D135">
        <v>2983116.778614056</v>
      </c>
      <c r="E135">
        <v>2596758.25021699</v>
      </c>
      <c r="F135">
        <v>5275350.794315016</v>
      </c>
      <c r="G135">
        <v>3554500.56354369</v>
      </c>
    </row>
    <row r="136" spans="1:7">
      <c r="A136">
        <v>134</v>
      </c>
      <c r="B136">
        <v>15339315.84069152</v>
      </c>
      <c r="C136">
        <v>1044196.295924376</v>
      </c>
      <c r="D136">
        <v>2976601.102444333</v>
      </c>
      <c r="E136">
        <v>2597054.30000874</v>
      </c>
      <c r="F136">
        <v>5200555.923528739</v>
      </c>
      <c r="G136">
        <v>3520908.218785332</v>
      </c>
    </row>
    <row r="137" spans="1:7">
      <c r="A137">
        <v>135</v>
      </c>
      <c r="B137">
        <v>15318053.63478515</v>
      </c>
      <c r="C137">
        <v>1047417.03495638</v>
      </c>
      <c r="D137">
        <v>2973224.015793731</v>
      </c>
      <c r="E137">
        <v>2598469.417002082</v>
      </c>
      <c r="F137">
        <v>5184925.672115252</v>
      </c>
      <c r="G137">
        <v>3514017.494917701</v>
      </c>
    </row>
    <row r="138" spans="1:7">
      <c r="A138">
        <v>136</v>
      </c>
      <c r="B138">
        <v>15312428.93928302</v>
      </c>
      <c r="C138">
        <v>1048019.984283516</v>
      </c>
      <c r="D138">
        <v>2972258.475289655</v>
      </c>
      <c r="E138">
        <v>2598375.057006863</v>
      </c>
      <c r="F138">
        <v>5181317.604881734</v>
      </c>
      <c r="G138">
        <v>3512457.817821256</v>
      </c>
    </row>
    <row r="139" spans="1:7">
      <c r="A139">
        <v>137</v>
      </c>
      <c r="B139">
        <v>15219603.31491687</v>
      </c>
      <c r="C139">
        <v>1056803.072109109</v>
      </c>
      <c r="D139">
        <v>2966630.986477514</v>
      </c>
      <c r="E139">
        <v>2598946.530025435</v>
      </c>
      <c r="F139">
        <v>5114622.968897605</v>
      </c>
      <c r="G139">
        <v>3482599.757407203</v>
      </c>
    </row>
    <row r="140" spans="1:7">
      <c r="A140">
        <v>138</v>
      </c>
      <c r="B140">
        <v>15135699.86963908</v>
      </c>
      <c r="C140">
        <v>1064635.645926168</v>
      </c>
      <c r="D140">
        <v>2959938.167073142</v>
      </c>
      <c r="E140">
        <v>2599789.92052278</v>
      </c>
      <c r="F140">
        <v>5055687.034516652</v>
      </c>
      <c r="G140">
        <v>3455649.10160034</v>
      </c>
    </row>
    <row r="141" spans="1:7">
      <c r="A141">
        <v>139</v>
      </c>
      <c r="B141">
        <v>15130787.79919069</v>
      </c>
      <c r="C141">
        <v>1065308.165373928</v>
      </c>
      <c r="D141">
        <v>2958585.245016904</v>
      </c>
      <c r="E141">
        <v>2600061.099358733</v>
      </c>
      <c r="F141">
        <v>5053125.166751385</v>
      </c>
      <c r="G141">
        <v>3453708.122689744</v>
      </c>
    </row>
    <row r="142" spans="1:7">
      <c r="A142">
        <v>140</v>
      </c>
      <c r="B142">
        <v>15140265.53124002</v>
      </c>
      <c r="C142">
        <v>1064471.657277136</v>
      </c>
      <c r="D142">
        <v>2959025.615625788</v>
      </c>
      <c r="E142">
        <v>2599977.257071399</v>
      </c>
      <c r="F142">
        <v>5060151.715260007</v>
      </c>
      <c r="G142">
        <v>3456639.286005686</v>
      </c>
    </row>
    <row r="143" spans="1:7">
      <c r="A143">
        <v>141</v>
      </c>
      <c r="B143">
        <v>15060091.02072227</v>
      </c>
      <c r="C143">
        <v>1071873.639422568</v>
      </c>
      <c r="D143">
        <v>2953093.683758628</v>
      </c>
      <c r="E143">
        <v>2600867.217087958</v>
      </c>
      <c r="F143">
        <v>5003286.759669208</v>
      </c>
      <c r="G143">
        <v>3430969.720783912</v>
      </c>
    </row>
    <row r="144" spans="1:7">
      <c r="A144">
        <v>142</v>
      </c>
      <c r="B144">
        <v>15070043.94880036</v>
      </c>
      <c r="C144">
        <v>1071018.13200123</v>
      </c>
      <c r="D144">
        <v>2953521.642398798</v>
      </c>
      <c r="E144">
        <v>2600784.25776046</v>
      </c>
      <c r="F144">
        <v>5010645.249589103</v>
      </c>
      <c r="G144">
        <v>3434074.667050768</v>
      </c>
    </row>
    <row r="145" spans="1:7">
      <c r="A145">
        <v>143</v>
      </c>
      <c r="B145">
        <v>14985004.04193306</v>
      </c>
      <c r="C145">
        <v>1079039.926993925</v>
      </c>
      <c r="D145">
        <v>2946838.247181175</v>
      </c>
      <c r="E145">
        <v>2601653.978974659</v>
      </c>
      <c r="F145">
        <v>4950551.401617269</v>
      </c>
      <c r="G145">
        <v>3406920.487166034</v>
      </c>
    </row>
    <row r="146" spans="1:7">
      <c r="A146">
        <v>144</v>
      </c>
      <c r="B146">
        <v>14994864.41765467</v>
      </c>
      <c r="C146">
        <v>1078222.844058061</v>
      </c>
      <c r="D146">
        <v>2947231.628880958</v>
      </c>
      <c r="E146">
        <v>2601577.920621271</v>
      </c>
      <c r="F146">
        <v>4957810.616486054</v>
      </c>
      <c r="G146">
        <v>3410021.407608323</v>
      </c>
    </row>
    <row r="147" spans="1:7">
      <c r="A147">
        <v>145</v>
      </c>
      <c r="B147">
        <v>14903980.13761505</v>
      </c>
      <c r="C147">
        <v>1087131.025213992</v>
      </c>
      <c r="D147">
        <v>2939864.080046956</v>
      </c>
      <c r="E147">
        <v>2602542.280932702</v>
      </c>
      <c r="F147">
        <v>4893383.366327473</v>
      </c>
      <c r="G147">
        <v>3381059.385093922</v>
      </c>
    </row>
    <row r="148" spans="1:7">
      <c r="A148">
        <v>146</v>
      </c>
      <c r="B148">
        <v>14820161.39253344</v>
      </c>
      <c r="C148">
        <v>1095887.659188978</v>
      </c>
      <c r="D148">
        <v>2932411.529380111</v>
      </c>
      <c r="E148">
        <v>2603476.796489635</v>
      </c>
      <c r="F148">
        <v>4834029.265593524</v>
      </c>
      <c r="G148">
        <v>3354356.141881193</v>
      </c>
    </row>
    <row r="149" spans="1:7">
      <c r="A149">
        <v>147</v>
      </c>
      <c r="B149">
        <v>14805248.50763137</v>
      </c>
      <c r="C149">
        <v>1098275.697039385</v>
      </c>
      <c r="D149">
        <v>2929728.25912993</v>
      </c>
      <c r="E149">
        <v>2603954.215038304</v>
      </c>
      <c r="F149">
        <v>4823739.556309531</v>
      </c>
      <c r="G149">
        <v>3349550.780114222</v>
      </c>
    </row>
    <row r="150" spans="1:7">
      <c r="A150">
        <v>148</v>
      </c>
      <c r="B150">
        <v>14814101.3796818</v>
      </c>
      <c r="C150">
        <v>1097602.770649026</v>
      </c>
      <c r="D150">
        <v>2930034.845854872</v>
      </c>
      <c r="E150">
        <v>2603886.450870719</v>
      </c>
      <c r="F150">
        <v>4830196.360103533</v>
      </c>
      <c r="G150">
        <v>3352380.952203649</v>
      </c>
    </row>
    <row r="151" spans="1:7">
      <c r="A151">
        <v>149</v>
      </c>
      <c r="B151">
        <v>14714160.15477846</v>
      </c>
      <c r="C151">
        <v>1108080.266562989</v>
      </c>
      <c r="D151">
        <v>2921959.121854294</v>
      </c>
      <c r="E151">
        <v>2605037.648820236</v>
      </c>
      <c r="F151">
        <v>4758590.041919605</v>
      </c>
      <c r="G151">
        <v>3320493.075621336</v>
      </c>
    </row>
    <row r="152" spans="1:7">
      <c r="A152">
        <v>150</v>
      </c>
      <c r="B152">
        <v>14622821.45585481</v>
      </c>
      <c r="C152">
        <v>1118504.720058504</v>
      </c>
      <c r="D152">
        <v>2913653.713570312</v>
      </c>
      <c r="E152">
        <v>2606096.538577721</v>
      </c>
      <c r="F152">
        <v>4693184.929730712</v>
      </c>
      <c r="G152">
        <v>3291381.553917564</v>
      </c>
    </row>
    <row r="153" spans="1:7">
      <c r="A153">
        <v>151</v>
      </c>
      <c r="B153">
        <v>14602341.3885258</v>
      </c>
      <c r="C153">
        <v>1121914.842712382</v>
      </c>
      <c r="D153">
        <v>2910448.718681807</v>
      </c>
      <c r="E153">
        <v>2606618.805416442</v>
      </c>
      <c r="F153">
        <v>4678478.206532907</v>
      </c>
      <c r="G153">
        <v>3284880.815182258</v>
      </c>
    </row>
    <row r="154" spans="1:7">
      <c r="A154">
        <v>152</v>
      </c>
      <c r="B154">
        <v>14610367.76598307</v>
      </c>
      <c r="C154">
        <v>1121368.957131718</v>
      </c>
      <c r="D154">
        <v>2910692.459685397</v>
      </c>
      <c r="E154">
        <v>2606547.791070363</v>
      </c>
      <c r="F154">
        <v>4684269.993161854</v>
      </c>
      <c r="G154">
        <v>3287488.564933736</v>
      </c>
    </row>
    <row r="155" spans="1:7">
      <c r="A155">
        <v>153</v>
      </c>
      <c r="B155">
        <v>14507812.01148315</v>
      </c>
      <c r="C155">
        <v>1132948.246664259</v>
      </c>
      <c r="D155">
        <v>2902205.930536391</v>
      </c>
      <c r="E155">
        <v>2607780.692850927</v>
      </c>
      <c r="F155">
        <v>4610264.163053901</v>
      </c>
      <c r="G155">
        <v>3254612.978377669</v>
      </c>
    </row>
    <row r="156" spans="1:7">
      <c r="A156">
        <v>154</v>
      </c>
      <c r="B156">
        <v>14414099.15774692</v>
      </c>
      <c r="C156">
        <v>1144683.219271173</v>
      </c>
      <c r="D156">
        <v>2893501.228707771</v>
      </c>
      <c r="E156">
        <v>2608921.077028969</v>
      </c>
      <c r="F156">
        <v>4542381.976853253</v>
      </c>
      <c r="G156">
        <v>3224611.655885758</v>
      </c>
    </row>
    <row r="157" spans="1:7">
      <c r="A157">
        <v>155</v>
      </c>
      <c r="B157">
        <v>14374572.74723527</v>
      </c>
      <c r="C157">
        <v>1150312.132420375</v>
      </c>
      <c r="D157">
        <v>2889171.260372565</v>
      </c>
      <c r="E157">
        <v>2610072.862020277</v>
      </c>
      <c r="F157">
        <v>4513192.987626025</v>
      </c>
      <c r="G157">
        <v>3211823.504796033</v>
      </c>
    </row>
    <row r="158" spans="1:7">
      <c r="A158">
        <v>156</v>
      </c>
      <c r="B158">
        <v>14383368.31514228</v>
      </c>
      <c r="C158">
        <v>1149787.757367482</v>
      </c>
      <c r="D158">
        <v>2889343.346519989</v>
      </c>
      <c r="E158">
        <v>2610045.480978325</v>
      </c>
      <c r="F158">
        <v>4519484.631216923</v>
      </c>
      <c r="G158">
        <v>3214707.099059562</v>
      </c>
    </row>
    <row r="159" spans="1:7">
      <c r="A159">
        <v>157</v>
      </c>
      <c r="B159">
        <v>14289042.93157294</v>
      </c>
      <c r="C159">
        <v>1161883.897331394</v>
      </c>
      <c r="D159">
        <v>2881108.87896747</v>
      </c>
      <c r="E159">
        <v>2610889.905035709</v>
      </c>
      <c r="F159">
        <v>4450777.583008109</v>
      </c>
      <c r="G159">
        <v>3184382.667230262</v>
      </c>
    </row>
    <row r="160" spans="1:7">
      <c r="A160">
        <v>158</v>
      </c>
      <c r="B160">
        <v>14266490.95842526</v>
      </c>
      <c r="C160">
        <v>1166061.953291832</v>
      </c>
      <c r="D160">
        <v>2878022.947264719</v>
      </c>
      <c r="E160">
        <v>2611367.380188734</v>
      </c>
      <c r="F160">
        <v>4433855.626946488</v>
      </c>
      <c r="G160">
        <v>3177183.050733491</v>
      </c>
    </row>
    <row r="161" spans="1:7">
      <c r="A161">
        <v>159</v>
      </c>
      <c r="B161">
        <v>14273194.98812075</v>
      </c>
      <c r="C161">
        <v>1165807.574420395</v>
      </c>
      <c r="D161">
        <v>2878101.952602676</v>
      </c>
      <c r="E161">
        <v>2611329.041815459</v>
      </c>
      <c r="F161">
        <v>4438531.019217723</v>
      </c>
      <c r="G161">
        <v>3179425.400064492</v>
      </c>
    </row>
    <row r="162" spans="1:7">
      <c r="A162">
        <v>160</v>
      </c>
      <c r="B162">
        <v>14184589.02459241</v>
      </c>
      <c r="C162">
        <v>1176804.369785342</v>
      </c>
      <c r="D162">
        <v>2870821.606541615</v>
      </c>
      <c r="E162">
        <v>2612603.102858997</v>
      </c>
      <c r="F162">
        <v>4373821.07632117</v>
      </c>
      <c r="G162">
        <v>3150538.869085283</v>
      </c>
    </row>
    <row r="163" spans="1:7">
      <c r="A163">
        <v>161</v>
      </c>
      <c r="B163">
        <v>14101368.45719003</v>
      </c>
      <c r="C163">
        <v>1189066.138831956</v>
      </c>
      <c r="D163">
        <v>2862642.272243102</v>
      </c>
      <c r="E163">
        <v>2613773.552297115</v>
      </c>
      <c r="F163">
        <v>4312294.815905033</v>
      </c>
      <c r="G163">
        <v>3123591.677912829</v>
      </c>
    </row>
    <row r="164" spans="1:7">
      <c r="A164">
        <v>162</v>
      </c>
      <c r="B164">
        <v>14030411.08389965</v>
      </c>
      <c r="C164">
        <v>1200560.088633476</v>
      </c>
      <c r="D164">
        <v>2855511.873665675</v>
      </c>
      <c r="E164">
        <v>2614478.076949223</v>
      </c>
      <c r="F164">
        <v>4259249.014579941</v>
      </c>
      <c r="G164">
        <v>3100612.030071335</v>
      </c>
    </row>
    <row r="165" spans="1:7">
      <c r="A165">
        <v>163</v>
      </c>
      <c r="B165">
        <v>14011365.68578716</v>
      </c>
      <c r="C165">
        <v>1204959.09146069</v>
      </c>
      <c r="D165">
        <v>2852734.339624409</v>
      </c>
      <c r="E165">
        <v>2614884.198454557</v>
      </c>
      <c r="F165">
        <v>4244296.690612227</v>
      </c>
      <c r="G165">
        <v>3094491.365635281</v>
      </c>
    </row>
    <row r="166" spans="1:7">
      <c r="A166">
        <v>164</v>
      </c>
      <c r="B166">
        <v>14016138.41834037</v>
      </c>
      <c r="C166">
        <v>1204954.884343771</v>
      </c>
      <c r="D166">
        <v>2852788.248160607</v>
      </c>
      <c r="E166">
        <v>2614787.218635144</v>
      </c>
      <c r="F166">
        <v>4247420.928023979</v>
      </c>
      <c r="G166">
        <v>3096187.139176869</v>
      </c>
    </row>
    <row r="167" spans="1:7">
      <c r="A167">
        <v>165</v>
      </c>
      <c r="B167">
        <v>13947232.20669481</v>
      </c>
      <c r="C167">
        <v>1214584.533496395</v>
      </c>
      <c r="D167">
        <v>2846752.037491858</v>
      </c>
      <c r="E167">
        <v>2616062.436305712</v>
      </c>
      <c r="F167">
        <v>4196476.301447664</v>
      </c>
      <c r="G167">
        <v>3073356.897953177</v>
      </c>
    </row>
    <row r="168" spans="1:7">
      <c r="A168">
        <v>166</v>
      </c>
      <c r="B168">
        <v>13884210.89932467</v>
      </c>
      <c r="C168">
        <v>1225614.658357167</v>
      </c>
      <c r="D168">
        <v>2840121.009077047</v>
      </c>
      <c r="E168">
        <v>2617072.133579186</v>
      </c>
      <c r="F168">
        <v>4148685.660150574</v>
      </c>
      <c r="G168">
        <v>3052717.438160692</v>
      </c>
    </row>
    <row r="169" spans="1:7">
      <c r="A169">
        <v>167</v>
      </c>
      <c r="B169">
        <v>13867340.9521191</v>
      </c>
      <c r="C169">
        <v>1230430.762089015</v>
      </c>
      <c r="D169">
        <v>2837439.132178181</v>
      </c>
      <c r="E169">
        <v>2617337.517577986</v>
      </c>
      <c r="F169">
        <v>4134615.847609957</v>
      </c>
      <c r="G169">
        <v>3047517.692663958</v>
      </c>
    </row>
    <row r="170" spans="1:7">
      <c r="A170">
        <v>168</v>
      </c>
      <c r="B170">
        <v>13871419.28179812</v>
      </c>
      <c r="C170">
        <v>1230591.450463989</v>
      </c>
      <c r="D170">
        <v>2837451.814623319</v>
      </c>
      <c r="E170">
        <v>2617229.233805703</v>
      </c>
      <c r="F170">
        <v>4137075.154112546</v>
      </c>
      <c r="G170">
        <v>3049071.628792562</v>
      </c>
    </row>
    <row r="171" spans="1:7">
      <c r="A171">
        <v>169</v>
      </c>
      <c r="B171">
        <v>13813630.0450082</v>
      </c>
      <c r="C171">
        <v>1239748.742795578</v>
      </c>
      <c r="D171">
        <v>2832020.663960604</v>
      </c>
      <c r="E171">
        <v>2618324.944143503</v>
      </c>
      <c r="F171">
        <v>4093878.380432529</v>
      </c>
      <c r="G171">
        <v>3029657.313675991</v>
      </c>
    </row>
    <row r="172" spans="1:7">
      <c r="A172">
        <v>170</v>
      </c>
      <c r="B172">
        <v>13815039.30890539</v>
      </c>
      <c r="C172">
        <v>1239353.523399568</v>
      </c>
      <c r="D172">
        <v>2832258.96083355</v>
      </c>
      <c r="E172">
        <v>2618377.200992647</v>
      </c>
      <c r="F172">
        <v>4095088.514226653</v>
      </c>
      <c r="G172">
        <v>3029961.109452972</v>
      </c>
    </row>
    <row r="173" spans="1:7">
      <c r="A173">
        <v>171</v>
      </c>
      <c r="B173">
        <v>13765464.78461454</v>
      </c>
      <c r="C173">
        <v>1249474.403525626</v>
      </c>
      <c r="D173">
        <v>2826571.43847225</v>
      </c>
      <c r="E173">
        <v>2619151.311600321</v>
      </c>
      <c r="F173">
        <v>4056215.563812448</v>
      </c>
      <c r="G173">
        <v>3014052.067203893</v>
      </c>
    </row>
    <row r="174" spans="1:7">
      <c r="A174">
        <v>172</v>
      </c>
      <c r="B174">
        <v>13764870.28944035</v>
      </c>
      <c r="C174">
        <v>1250370.140982381</v>
      </c>
      <c r="D174">
        <v>2825525.059587457</v>
      </c>
      <c r="E174">
        <v>2618877.379525212</v>
      </c>
      <c r="F174">
        <v>4056377.714098275</v>
      </c>
      <c r="G174">
        <v>3013719.995247026</v>
      </c>
    </row>
    <row r="175" spans="1:7">
      <c r="A175">
        <v>173</v>
      </c>
      <c r="B175">
        <v>13719309.22926253</v>
      </c>
      <c r="C175">
        <v>1260573.59489582</v>
      </c>
      <c r="D175">
        <v>2820214.939715825</v>
      </c>
      <c r="E175">
        <v>2619763.945488864</v>
      </c>
      <c r="F175">
        <v>4019393.055551345</v>
      </c>
      <c r="G175">
        <v>2999363.693610681</v>
      </c>
    </row>
    <row r="176" spans="1:7">
      <c r="A176">
        <v>174</v>
      </c>
      <c r="B176">
        <v>13720076.80976393</v>
      </c>
      <c r="C176">
        <v>1260237.362649721</v>
      </c>
      <c r="D176">
        <v>2821277.057791839</v>
      </c>
      <c r="E176">
        <v>2620112.500052796</v>
      </c>
      <c r="F176">
        <v>4018836.596812337</v>
      </c>
      <c r="G176">
        <v>2999613.292457232</v>
      </c>
    </row>
    <row r="177" spans="1:7">
      <c r="A177">
        <v>175</v>
      </c>
      <c r="B177">
        <v>13607115.05638969</v>
      </c>
      <c r="C177">
        <v>1277450.796371655</v>
      </c>
      <c r="D177">
        <v>2811112.406768438</v>
      </c>
      <c r="E177">
        <v>2621715.561871466</v>
      </c>
      <c r="F177">
        <v>3935974.001694766</v>
      </c>
      <c r="G177">
        <v>2960862.289683361</v>
      </c>
    </row>
    <row r="178" spans="1:7">
      <c r="A178">
        <v>176</v>
      </c>
      <c r="B178">
        <v>13577463.67423188</v>
      </c>
      <c r="C178">
        <v>1284017.158863139</v>
      </c>
      <c r="D178">
        <v>2807119.542884646</v>
      </c>
      <c r="E178">
        <v>2623017.380553211</v>
      </c>
      <c r="F178">
        <v>3912788.543501062</v>
      </c>
      <c r="G178">
        <v>2950521.048429819</v>
      </c>
    </row>
    <row r="179" spans="1:7">
      <c r="A179">
        <v>177</v>
      </c>
      <c r="B179">
        <v>13576204.57361618</v>
      </c>
      <c r="C179">
        <v>1284619.645479976</v>
      </c>
      <c r="D179">
        <v>2806469.532195049</v>
      </c>
      <c r="E179">
        <v>2623398.970401724</v>
      </c>
      <c r="F179">
        <v>3911657.746496078</v>
      </c>
      <c r="G179">
        <v>2950058.679043351</v>
      </c>
    </row>
    <row r="180" spans="1:7">
      <c r="A180">
        <v>178</v>
      </c>
      <c r="B180">
        <v>13522604.43914088</v>
      </c>
      <c r="C180">
        <v>1294135.802677601</v>
      </c>
      <c r="D180">
        <v>2800316.511268674</v>
      </c>
      <c r="E180">
        <v>2624541.234229441</v>
      </c>
      <c r="F180">
        <v>3871585.116670438</v>
      </c>
      <c r="G180">
        <v>2932025.77429473</v>
      </c>
    </row>
    <row r="181" spans="1:7">
      <c r="A181">
        <v>179</v>
      </c>
      <c r="B181">
        <v>13506204.02041265</v>
      </c>
      <c r="C181">
        <v>1298235.238170763</v>
      </c>
      <c r="D181">
        <v>2796974.530262001</v>
      </c>
      <c r="E181">
        <v>2625234.539453876</v>
      </c>
      <c r="F181">
        <v>3859313.35898825</v>
      </c>
      <c r="G181">
        <v>2926446.353537764</v>
      </c>
    </row>
    <row r="182" spans="1:7">
      <c r="A182">
        <v>180</v>
      </c>
      <c r="B182">
        <v>13505940.36656788</v>
      </c>
      <c r="C182">
        <v>1298185.158644947</v>
      </c>
      <c r="D182">
        <v>2796775.516008699</v>
      </c>
      <c r="E182">
        <v>2625343.488714245</v>
      </c>
      <c r="F182">
        <v>3859342.656499627</v>
      </c>
      <c r="G182">
        <v>2926293.546700362</v>
      </c>
    </row>
    <row r="183" spans="1:7">
      <c r="A183">
        <v>181</v>
      </c>
      <c r="B183">
        <v>13438410.11986254</v>
      </c>
      <c r="C183">
        <v>1311155.882996219</v>
      </c>
      <c r="D183">
        <v>2789551.077989505</v>
      </c>
      <c r="E183">
        <v>2626743.918841558</v>
      </c>
      <c r="F183">
        <v>3807551.2457949</v>
      </c>
      <c r="G183">
        <v>2903407.994240362</v>
      </c>
    </row>
    <row r="184" spans="1:7">
      <c r="A184">
        <v>182</v>
      </c>
      <c r="B184">
        <v>13408159.0650777</v>
      </c>
      <c r="C184">
        <v>1318264.49000042</v>
      </c>
      <c r="D184">
        <v>2785635.692633578</v>
      </c>
      <c r="E184">
        <v>2627754.760447325</v>
      </c>
      <c r="F184">
        <v>3783692.979582206</v>
      </c>
      <c r="G184">
        <v>2892811.142414175</v>
      </c>
    </row>
    <row r="185" spans="1:7">
      <c r="A185">
        <v>183</v>
      </c>
      <c r="B185">
        <v>13408294.61881886</v>
      </c>
      <c r="C185">
        <v>1318385.339225972</v>
      </c>
      <c r="D185">
        <v>2785321.010761647</v>
      </c>
      <c r="E185">
        <v>2627835.944649768</v>
      </c>
      <c r="F185">
        <v>3784036.628408495</v>
      </c>
      <c r="G185">
        <v>2892715.695772981</v>
      </c>
    </row>
    <row r="186" spans="1:7">
      <c r="A186">
        <v>184</v>
      </c>
      <c r="B186">
        <v>13396340.37532362</v>
      </c>
      <c r="C186">
        <v>1320766.377979707</v>
      </c>
      <c r="D186">
        <v>2784143.606044701</v>
      </c>
      <c r="E186">
        <v>2627975.486436888</v>
      </c>
      <c r="F186">
        <v>3774737.407246295</v>
      </c>
      <c r="G186">
        <v>2888717.497616027</v>
      </c>
    </row>
    <row r="187" spans="1:7">
      <c r="A187">
        <v>185</v>
      </c>
      <c r="B187">
        <v>13398381.37385235</v>
      </c>
      <c r="C187">
        <v>1320669.915958672</v>
      </c>
      <c r="D187">
        <v>2784249.530429901</v>
      </c>
      <c r="E187">
        <v>2628121.713777509</v>
      </c>
      <c r="F187">
        <v>3775975.5432619</v>
      </c>
      <c r="G187">
        <v>2889364.670424372</v>
      </c>
    </row>
    <row r="188" spans="1:7">
      <c r="A188">
        <v>186</v>
      </c>
      <c r="B188">
        <v>13352340.02761556</v>
      </c>
      <c r="C188">
        <v>1330043.005444128</v>
      </c>
      <c r="D188">
        <v>2779326.818367411</v>
      </c>
      <c r="E188">
        <v>2628777.568548806</v>
      </c>
      <c r="F188">
        <v>3740465.548606396</v>
      </c>
      <c r="G188">
        <v>2873727.086648818</v>
      </c>
    </row>
    <row r="189" spans="1:7">
      <c r="A189">
        <v>187</v>
      </c>
      <c r="B189">
        <v>13307800.49457605</v>
      </c>
      <c r="C189">
        <v>1339717.217832756</v>
      </c>
      <c r="D189">
        <v>2774674.011056929</v>
      </c>
      <c r="E189">
        <v>2629728.996702184</v>
      </c>
      <c r="F189">
        <v>3705283.287933228</v>
      </c>
      <c r="G189">
        <v>2858396.981050947</v>
      </c>
    </row>
    <row r="190" spans="1:7">
      <c r="A190">
        <v>188</v>
      </c>
      <c r="B190">
        <v>13298986.49385895</v>
      </c>
      <c r="C190">
        <v>1342289.293776437</v>
      </c>
      <c r="D190">
        <v>2773523.855408123</v>
      </c>
      <c r="E190">
        <v>2630358.75468594</v>
      </c>
      <c r="F190">
        <v>3697626.493561635</v>
      </c>
      <c r="G190">
        <v>2855188.096426819</v>
      </c>
    </row>
    <row r="191" spans="1:7">
      <c r="A191">
        <v>189</v>
      </c>
      <c r="B191">
        <v>13299444.66515935</v>
      </c>
      <c r="C191">
        <v>1342695.547003912</v>
      </c>
      <c r="D191">
        <v>2773120.14773363</v>
      </c>
      <c r="E191">
        <v>2630492.408310283</v>
      </c>
      <c r="F191">
        <v>3697887.636461833</v>
      </c>
      <c r="G191">
        <v>2855248.925649689</v>
      </c>
    </row>
    <row r="192" spans="1:7">
      <c r="A192">
        <v>190</v>
      </c>
      <c r="B192">
        <v>13239008.84781865</v>
      </c>
      <c r="C192">
        <v>1355009.558145382</v>
      </c>
      <c r="D192">
        <v>2767689.488940811</v>
      </c>
      <c r="E192">
        <v>2631494.675511731</v>
      </c>
      <c r="F192">
        <v>3650370.678308182</v>
      </c>
      <c r="G192">
        <v>2834444.446912543</v>
      </c>
    </row>
    <row r="193" spans="1:7">
      <c r="A193">
        <v>191</v>
      </c>
      <c r="B193">
        <v>13224535.12951738</v>
      </c>
      <c r="C193">
        <v>1358643.933325832</v>
      </c>
      <c r="D193">
        <v>2765995.011908929</v>
      </c>
      <c r="E193">
        <v>2632210.355661319</v>
      </c>
      <c r="F193">
        <v>3638465.749153122</v>
      </c>
      <c r="G193">
        <v>2829220.079468184</v>
      </c>
    </row>
    <row r="194" spans="1:7">
      <c r="A194">
        <v>192</v>
      </c>
      <c r="B194">
        <v>13224070.09161522</v>
      </c>
      <c r="C194">
        <v>1358970.13569006</v>
      </c>
      <c r="D194">
        <v>2765796.683057217</v>
      </c>
      <c r="E194">
        <v>2632209.48107319</v>
      </c>
      <c r="F194">
        <v>3638069.679026526</v>
      </c>
      <c r="G194">
        <v>2829024.112768226</v>
      </c>
    </row>
    <row r="195" spans="1:7">
      <c r="A195">
        <v>193</v>
      </c>
      <c r="B195">
        <v>13153324.53918188</v>
      </c>
      <c r="C195">
        <v>1374665.854931233</v>
      </c>
      <c r="D195">
        <v>2758502.252279361</v>
      </c>
      <c r="E195">
        <v>2633652.094891827</v>
      </c>
      <c r="F195">
        <v>3582203.157183209</v>
      </c>
      <c r="G195">
        <v>2804301.179896245</v>
      </c>
    </row>
    <row r="196" spans="1:7">
      <c r="A196">
        <v>194</v>
      </c>
      <c r="B196">
        <v>13124422.59049518</v>
      </c>
      <c r="C196">
        <v>1381862.57158694</v>
      </c>
      <c r="D196">
        <v>2755026.432437534</v>
      </c>
      <c r="E196">
        <v>2634865.565618678</v>
      </c>
      <c r="F196">
        <v>3558755.014502988</v>
      </c>
      <c r="G196">
        <v>2793913.006349043</v>
      </c>
    </row>
    <row r="197" spans="1:7">
      <c r="A197">
        <v>195</v>
      </c>
      <c r="B197">
        <v>13126285.20998026</v>
      </c>
      <c r="C197">
        <v>1381205.317439139</v>
      </c>
      <c r="D197">
        <v>2755393.568353856</v>
      </c>
      <c r="E197">
        <v>2634966.119421176</v>
      </c>
      <c r="F197">
        <v>3560176.132570175</v>
      </c>
      <c r="G197">
        <v>2794544.072195917</v>
      </c>
    </row>
    <row r="198" spans="1:7">
      <c r="A198">
        <v>196</v>
      </c>
      <c r="B198">
        <v>13109223.22770951</v>
      </c>
      <c r="C198">
        <v>1385368.850581335</v>
      </c>
      <c r="D198">
        <v>2753508.155502103</v>
      </c>
      <c r="E198">
        <v>2635255.334576604</v>
      </c>
      <c r="F198">
        <v>3546571.52967582</v>
      </c>
      <c r="G198">
        <v>2788519.357373643</v>
      </c>
    </row>
    <row r="199" spans="1:7">
      <c r="A199">
        <v>197</v>
      </c>
      <c r="B199">
        <v>13108443.47783733</v>
      </c>
      <c r="C199">
        <v>1385867.285777234</v>
      </c>
      <c r="D199">
        <v>2753190.99112528</v>
      </c>
      <c r="E199">
        <v>2635390.816377952</v>
      </c>
      <c r="F199">
        <v>3545767.811378714</v>
      </c>
      <c r="G199">
        <v>2788226.573178148</v>
      </c>
    </row>
    <row r="200" spans="1:7">
      <c r="A200">
        <v>198</v>
      </c>
      <c r="B200">
        <v>13037031.45230011</v>
      </c>
      <c r="C200">
        <v>1402392.045515229</v>
      </c>
      <c r="D200">
        <v>2745911.64927488</v>
      </c>
      <c r="E200">
        <v>2636870.453911033</v>
      </c>
      <c r="F200">
        <v>3488946.342277596</v>
      </c>
      <c r="G200">
        <v>2762910.961321371</v>
      </c>
    </row>
    <row r="201" spans="1:7">
      <c r="A201">
        <v>199</v>
      </c>
      <c r="B201">
        <v>13004069.20056113</v>
      </c>
      <c r="C201">
        <v>1411103.96458527</v>
      </c>
      <c r="D201">
        <v>2741881.335252635</v>
      </c>
      <c r="E201">
        <v>2638128.240223115</v>
      </c>
      <c r="F201">
        <v>3462018.328022023</v>
      </c>
      <c r="G201">
        <v>2750937.332478089</v>
      </c>
    </row>
    <row r="202" spans="1:7">
      <c r="A202">
        <v>200</v>
      </c>
      <c r="B202">
        <v>12991252.54352586</v>
      </c>
      <c r="C202">
        <v>1415123.526199236</v>
      </c>
      <c r="D202">
        <v>2740011.358985861</v>
      </c>
      <c r="E202">
        <v>2638379.928411549</v>
      </c>
      <c r="F202">
        <v>3451434.22490437</v>
      </c>
      <c r="G202">
        <v>2746303.50502484</v>
      </c>
    </row>
    <row r="203" spans="1:7">
      <c r="A203">
        <v>201</v>
      </c>
      <c r="B203">
        <v>12993225.38204385</v>
      </c>
      <c r="C203">
        <v>1414376.111413446</v>
      </c>
      <c r="D203">
        <v>2740272.464102593</v>
      </c>
      <c r="E203">
        <v>2638546.248533216</v>
      </c>
      <c r="F203">
        <v>3453069.852550131</v>
      </c>
      <c r="G203">
        <v>2746960.705444459</v>
      </c>
    </row>
    <row r="204" spans="1:7">
      <c r="A204">
        <v>202</v>
      </c>
      <c r="B204">
        <v>12943424.09918571</v>
      </c>
      <c r="C204">
        <v>1425916.482104301</v>
      </c>
      <c r="D204">
        <v>2735382.663298158</v>
      </c>
      <c r="E204">
        <v>2639623.156511049</v>
      </c>
      <c r="F204">
        <v>3413328.362087675</v>
      </c>
      <c r="G204">
        <v>2729173.435184523</v>
      </c>
    </row>
    <row r="205" spans="1:7">
      <c r="A205">
        <v>203</v>
      </c>
      <c r="B205">
        <v>12893453.54115807</v>
      </c>
      <c r="C205">
        <v>1438866.201265625</v>
      </c>
      <c r="D205">
        <v>2729878.623081967</v>
      </c>
      <c r="E205">
        <v>2640804.116867399</v>
      </c>
      <c r="F205">
        <v>3372784.85867875</v>
      </c>
      <c r="G205">
        <v>2711119.741264331</v>
      </c>
    </row>
    <row r="206" spans="1:7">
      <c r="A206">
        <v>204</v>
      </c>
      <c r="B206">
        <v>12843903.92655074</v>
      </c>
      <c r="C206">
        <v>1451262.138606798</v>
      </c>
      <c r="D206">
        <v>2724686.852848073</v>
      </c>
      <c r="E206">
        <v>2642199.904988193</v>
      </c>
      <c r="F206">
        <v>3332680.756413887</v>
      </c>
      <c r="G206">
        <v>2693074.273693787</v>
      </c>
    </row>
    <row r="207" spans="1:7">
      <c r="A207">
        <v>205</v>
      </c>
      <c r="B207">
        <v>12800676.83271063</v>
      </c>
      <c r="C207">
        <v>1461391.932554176</v>
      </c>
      <c r="D207">
        <v>2720260.69350158</v>
      </c>
      <c r="E207">
        <v>2643619.009572104</v>
      </c>
      <c r="F207">
        <v>3298073.178402836</v>
      </c>
      <c r="G207">
        <v>2677332.018679935</v>
      </c>
    </row>
    <row r="208" spans="1:7">
      <c r="A208">
        <v>206</v>
      </c>
      <c r="B208">
        <v>12780474.02123393</v>
      </c>
      <c r="C208">
        <v>1467751.241638205</v>
      </c>
      <c r="D208">
        <v>2717610.050003816</v>
      </c>
      <c r="E208">
        <v>2644389.036423358</v>
      </c>
      <c r="F208">
        <v>3280866.320692211</v>
      </c>
      <c r="G208">
        <v>2669857.372476343</v>
      </c>
    </row>
    <row r="209" spans="1:7">
      <c r="A209">
        <v>207</v>
      </c>
      <c r="B209">
        <v>12781625.37729736</v>
      </c>
      <c r="C209">
        <v>1466744.743372641</v>
      </c>
      <c r="D209">
        <v>2717886.384358291</v>
      </c>
      <c r="E209">
        <v>2644523.802286568</v>
      </c>
      <c r="F209">
        <v>3282200.959400941</v>
      </c>
      <c r="G209">
        <v>2670269.487878916</v>
      </c>
    </row>
    <row r="210" spans="1:7">
      <c r="A210">
        <v>208</v>
      </c>
      <c r="B210">
        <v>12768168.23971704</v>
      </c>
      <c r="C210">
        <v>1470420.664559822</v>
      </c>
      <c r="D210">
        <v>2716442.468419505</v>
      </c>
      <c r="E210">
        <v>2644726.468935317</v>
      </c>
      <c r="F210">
        <v>3271131.497073818</v>
      </c>
      <c r="G210">
        <v>2665447.140728576</v>
      </c>
    </row>
    <row r="211" spans="1:7">
      <c r="A211">
        <v>209</v>
      </c>
      <c r="B211">
        <v>12768593.43795459</v>
      </c>
      <c r="C211">
        <v>1471494.384978302</v>
      </c>
      <c r="D211">
        <v>2716103.452716899</v>
      </c>
      <c r="E211">
        <v>2644717.332616955</v>
      </c>
      <c r="F211">
        <v>3270729.144385684</v>
      </c>
      <c r="G211">
        <v>2665549.123256754</v>
      </c>
    </row>
    <row r="212" spans="1:7">
      <c r="A212">
        <v>210</v>
      </c>
      <c r="B212">
        <v>12722214.1055685</v>
      </c>
      <c r="C212">
        <v>1481435.889679286</v>
      </c>
      <c r="D212">
        <v>2711913.010415425</v>
      </c>
      <c r="E212">
        <v>2645897.482540914</v>
      </c>
      <c r="F212">
        <v>3234414.094145638</v>
      </c>
      <c r="G212">
        <v>2648553.628787232</v>
      </c>
    </row>
    <row r="213" spans="1:7">
      <c r="A213">
        <v>211</v>
      </c>
      <c r="B213">
        <v>12693638.07709602</v>
      </c>
      <c r="C213">
        <v>1494160.808436621</v>
      </c>
      <c r="D213">
        <v>2706260.326661223</v>
      </c>
      <c r="E213">
        <v>2646773.802954342</v>
      </c>
      <c r="F213">
        <v>3208676.761588827</v>
      </c>
      <c r="G213">
        <v>2637766.377455005</v>
      </c>
    </row>
    <row r="214" spans="1:7">
      <c r="A214">
        <v>212</v>
      </c>
      <c r="B214">
        <v>12683095.47141152</v>
      </c>
      <c r="C214">
        <v>1498062.586485263</v>
      </c>
      <c r="D214">
        <v>2704168.036606178</v>
      </c>
      <c r="E214">
        <v>2646872.542114245</v>
      </c>
      <c r="F214">
        <v>3200551.441051977</v>
      </c>
      <c r="G214">
        <v>2633440.865153862</v>
      </c>
    </row>
    <row r="215" spans="1:7">
      <c r="A215">
        <v>213</v>
      </c>
      <c r="B215">
        <v>12682938.82140292</v>
      </c>
      <c r="C215">
        <v>1498929.344405591</v>
      </c>
      <c r="D215">
        <v>2703950.310970071</v>
      </c>
      <c r="E215">
        <v>2646803.591601911</v>
      </c>
      <c r="F215">
        <v>3199863.401353583</v>
      </c>
      <c r="G215">
        <v>2633392.173071763</v>
      </c>
    </row>
    <row r="216" spans="1:7">
      <c r="A216">
        <v>214</v>
      </c>
      <c r="B216">
        <v>12652521.0420909</v>
      </c>
      <c r="C216">
        <v>1507185.487315523</v>
      </c>
      <c r="D216">
        <v>2700673.499092366</v>
      </c>
      <c r="E216">
        <v>2647613.81976979</v>
      </c>
      <c r="F216">
        <v>3174917.635766194</v>
      </c>
      <c r="G216">
        <v>2622130.600147025</v>
      </c>
    </row>
    <row r="217" spans="1:7">
      <c r="A217">
        <v>215</v>
      </c>
      <c r="B217">
        <v>12646254.98694954</v>
      </c>
      <c r="C217">
        <v>1509051.092502989</v>
      </c>
      <c r="D217">
        <v>2699889.935915569</v>
      </c>
      <c r="E217">
        <v>2648115.249182616</v>
      </c>
      <c r="F217">
        <v>3169317.927759085</v>
      </c>
      <c r="G217">
        <v>2619880.781589281</v>
      </c>
    </row>
    <row r="218" spans="1:7">
      <c r="A218">
        <v>216</v>
      </c>
      <c r="B218">
        <v>12645329.26448294</v>
      </c>
      <c r="C218">
        <v>1508457.687045207</v>
      </c>
      <c r="D218">
        <v>2700244.406687787</v>
      </c>
      <c r="E218">
        <v>2648272.353207089</v>
      </c>
      <c r="F218">
        <v>3168710.474494615</v>
      </c>
      <c r="G218">
        <v>2619644.343048241</v>
      </c>
    </row>
    <row r="219" spans="1:7">
      <c r="A219">
        <v>217</v>
      </c>
      <c r="B219">
        <v>12601758.0305397</v>
      </c>
      <c r="C219">
        <v>1519164.33515408</v>
      </c>
      <c r="D219">
        <v>2695624.997490727</v>
      </c>
      <c r="E219">
        <v>2649474.067174289</v>
      </c>
      <c r="F219">
        <v>3134458.773430882</v>
      </c>
      <c r="G219">
        <v>2603035.857289721</v>
      </c>
    </row>
    <row r="220" spans="1:7">
      <c r="A220">
        <v>218</v>
      </c>
      <c r="B220">
        <v>12546660.71414163</v>
      </c>
      <c r="C220">
        <v>1538567.516598329</v>
      </c>
      <c r="D220">
        <v>2688524.495513376</v>
      </c>
      <c r="E220">
        <v>2651617.024507518</v>
      </c>
      <c r="F220">
        <v>3085762.107095207</v>
      </c>
      <c r="G220">
        <v>2582189.570427201</v>
      </c>
    </row>
    <row r="221" spans="1:7">
      <c r="A221">
        <v>219</v>
      </c>
      <c r="B221">
        <v>12526365.89934152</v>
      </c>
      <c r="C221">
        <v>1545451.353611375</v>
      </c>
      <c r="D221">
        <v>2685442.061480875</v>
      </c>
      <c r="E221">
        <v>2652151.911636175</v>
      </c>
      <c r="F221">
        <v>3069232.990829652</v>
      </c>
      <c r="G221">
        <v>2574087.581783437</v>
      </c>
    </row>
    <row r="222" spans="1:7">
      <c r="A222">
        <v>220</v>
      </c>
      <c r="B222">
        <v>12526416.47114046</v>
      </c>
      <c r="C222">
        <v>1545784.093136291</v>
      </c>
      <c r="D222">
        <v>2685132.737559413</v>
      </c>
      <c r="E222">
        <v>2652391.502657644</v>
      </c>
      <c r="F222">
        <v>3069081.720081319</v>
      </c>
      <c r="G222">
        <v>2574026.417705789</v>
      </c>
    </row>
    <row r="223" spans="1:7">
      <c r="A223">
        <v>221</v>
      </c>
      <c r="B223">
        <v>12510505.09751183</v>
      </c>
      <c r="C223">
        <v>1549591.231574857</v>
      </c>
      <c r="D223">
        <v>2684114.970780543</v>
      </c>
      <c r="E223">
        <v>2652247.838854405</v>
      </c>
      <c r="F223">
        <v>3056298.312648974</v>
      </c>
      <c r="G223">
        <v>2568252.743653049</v>
      </c>
    </row>
    <row r="224" spans="1:7">
      <c r="A224">
        <v>222</v>
      </c>
      <c r="B224">
        <v>12510220.20359776</v>
      </c>
      <c r="C224">
        <v>1550182.970846991</v>
      </c>
      <c r="D224">
        <v>2683707.148181426</v>
      </c>
      <c r="E224">
        <v>2652317.041984709</v>
      </c>
      <c r="F224">
        <v>3055930.484308465</v>
      </c>
      <c r="G224">
        <v>2568082.558276167</v>
      </c>
    </row>
    <row r="225" spans="1:7">
      <c r="A225">
        <v>223</v>
      </c>
      <c r="B225">
        <v>12479448.31775924</v>
      </c>
      <c r="C225">
        <v>1560387.745612111</v>
      </c>
      <c r="D225">
        <v>2680719.507458271</v>
      </c>
      <c r="E225">
        <v>2653268.370379094</v>
      </c>
      <c r="F225">
        <v>3028951.602196343</v>
      </c>
      <c r="G225">
        <v>2556121.092113419</v>
      </c>
    </row>
    <row r="226" spans="1:7">
      <c r="A226">
        <v>224</v>
      </c>
      <c r="B226">
        <v>12459694.92660586</v>
      </c>
      <c r="C226">
        <v>1566988.718919748</v>
      </c>
      <c r="D226">
        <v>2678258.171825729</v>
      </c>
      <c r="E226">
        <v>2654157.952324583</v>
      </c>
      <c r="F226">
        <v>3011996.546814178</v>
      </c>
      <c r="G226">
        <v>2548293.536721618</v>
      </c>
    </row>
    <row r="227" spans="1:7">
      <c r="A227">
        <v>225</v>
      </c>
      <c r="B227">
        <v>12458849.72416033</v>
      </c>
      <c r="C227">
        <v>1567637.509325714</v>
      </c>
      <c r="D227">
        <v>2678084.391749939</v>
      </c>
      <c r="E227">
        <v>2654212.127803612</v>
      </c>
      <c r="F227">
        <v>3011025.506383236</v>
      </c>
      <c r="G227">
        <v>2547890.188897831</v>
      </c>
    </row>
    <row r="228" spans="1:7">
      <c r="A228">
        <v>226</v>
      </c>
      <c r="B228">
        <v>12422671.8769804</v>
      </c>
      <c r="C228">
        <v>1579503.769421804</v>
      </c>
      <c r="D228">
        <v>2674311.449269162</v>
      </c>
      <c r="E228">
        <v>2655303.312529788</v>
      </c>
      <c r="F228">
        <v>2979644.120233496</v>
      </c>
      <c r="G228">
        <v>2533909.225526147</v>
      </c>
    </row>
    <row r="229" spans="1:7">
      <c r="A229">
        <v>227</v>
      </c>
      <c r="B229">
        <v>12408113.05033267</v>
      </c>
      <c r="C229">
        <v>1584860.872329034</v>
      </c>
      <c r="D229">
        <v>2672358.419194671</v>
      </c>
      <c r="E229">
        <v>2656176.099044629</v>
      </c>
      <c r="F229">
        <v>2966681.451795251</v>
      </c>
      <c r="G229">
        <v>2528036.207969088</v>
      </c>
    </row>
    <row r="230" spans="1:7">
      <c r="A230">
        <v>228</v>
      </c>
      <c r="B230">
        <v>12410057.29679296</v>
      </c>
      <c r="C230">
        <v>1584667.076718736</v>
      </c>
      <c r="D230">
        <v>2672464.7218937</v>
      </c>
      <c r="E230">
        <v>2656296.409295992</v>
      </c>
      <c r="F230">
        <v>2967943.200229074</v>
      </c>
      <c r="G230">
        <v>2528685.888655458</v>
      </c>
    </row>
    <row r="231" spans="1:7">
      <c r="A231">
        <v>229</v>
      </c>
      <c r="B231">
        <v>12403663.80976614</v>
      </c>
      <c r="C231">
        <v>1586417.210756578</v>
      </c>
      <c r="D231">
        <v>2671628.160718017</v>
      </c>
      <c r="E231">
        <v>2656415.038027912</v>
      </c>
      <c r="F231">
        <v>2963040.880545153</v>
      </c>
      <c r="G231">
        <v>2526162.519718481</v>
      </c>
    </row>
    <row r="232" spans="1:7">
      <c r="A232">
        <v>230</v>
      </c>
      <c r="B232">
        <v>12403972.65451759</v>
      </c>
      <c r="C232">
        <v>1586234.201029223</v>
      </c>
      <c r="D232">
        <v>2671712.766469606</v>
      </c>
      <c r="E232">
        <v>2656376.247709209</v>
      </c>
      <c r="F232">
        <v>2963345.522971816</v>
      </c>
      <c r="G232">
        <v>2526303.916337735</v>
      </c>
    </row>
    <row r="233" spans="1:7">
      <c r="A233">
        <v>231</v>
      </c>
      <c r="B233">
        <v>12379496.67560462</v>
      </c>
      <c r="C233">
        <v>1594570.260443577</v>
      </c>
      <c r="D233">
        <v>2668939.081003779</v>
      </c>
      <c r="E233">
        <v>2657470.752557079</v>
      </c>
      <c r="F233">
        <v>2941879.604579169</v>
      </c>
      <c r="G233">
        <v>2516636.977021012</v>
      </c>
    </row>
    <row r="234" spans="1:7">
      <c r="A234">
        <v>232</v>
      </c>
      <c r="B234">
        <v>12359559.18622166</v>
      </c>
      <c r="C234">
        <v>1600775.074119849</v>
      </c>
      <c r="D234">
        <v>2666716.495953386</v>
      </c>
      <c r="E234">
        <v>2658001.753753582</v>
      </c>
      <c r="F234">
        <v>2925133.007291919</v>
      </c>
      <c r="G234">
        <v>2508932.855102927</v>
      </c>
    </row>
    <row r="235" spans="1:7">
      <c r="A235">
        <v>233</v>
      </c>
      <c r="B235">
        <v>12361695.53602803</v>
      </c>
      <c r="C235">
        <v>1600225.778862145</v>
      </c>
      <c r="D235">
        <v>2666900.355764921</v>
      </c>
      <c r="E235">
        <v>2658108.969827037</v>
      </c>
      <c r="F235">
        <v>2926790.020847965</v>
      </c>
      <c r="G235">
        <v>2509670.410725965</v>
      </c>
    </row>
    <row r="236" spans="1:7">
      <c r="A236">
        <v>234</v>
      </c>
      <c r="B236">
        <v>12326511.44785459</v>
      </c>
      <c r="C236">
        <v>1612436.595737661</v>
      </c>
      <c r="D236">
        <v>2662575.356812662</v>
      </c>
      <c r="E236">
        <v>2659295.192312896</v>
      </c>
      <c r="F236">
        <v>2896303.435896883</v>
      </c>
      <c r="G236">
        <v>2495900.867094486</v>
      </c>
    </row>
    <row r="237" spans="1:7">
      <c r="A237">
        <v>235</v>
      </c>
      <c r="B237">
        <v>12304002.15609331</v>
      </c>
      <c r="C237">
        <v>1621228.473880723</v>
      </c>
      <c r="D237">
        <v>2659480.505990889</v>
      </c>
      <c r="E237">
        <v>2660304.718095478</v>
      </c>
      <c r="F237">
        <v>2876156.241972442</v>
      </c>
      <c r="G237">
        <v>2486832.216153774</v>
      </c>
    </row>
    <row r="238" spans="1:7">
      <c r="A238">
        <v>236</v>
      </c>
      <c r="B238">
        <v>12297051.89991278</v>
      </c>
      <c r="C238">
        <v>1623656.956976725</v>
      </c>
      <c r="D238">
        <v>2658574.593395039</v>
      </c>
      <c r="E238">
        <v>2660416.130293125</v>
      </c>
      <c r="F238">
        <v>2870248.62814077</v>
      </c>
      <c r="G238">
        <v>2484155.591107118</v>
      </c>
    </row>
    <row r="239" spans="1:7">
      <c r="A239">
        <v>237</v>
      </c>
      <c r="B239">
        <v>12296660.65956107</v>
      </c>
      <c r="C239">
        <v>1624000.162649828</v>
      </c>
      <c r="D239">
        <v>2658401.554640009</v>
      </c>
      <c r="E239">
        <v>2660641.306682343</v>
      </c>
      <c r="F239">
        <v>2869706.986305798</v>
      </c>
      <c r="G239">
        <v>2483910.649283092</v>
      </c>
    </row>
    <row r="240" spans="1:7">
      <c r="A240">
        <v>238</v>
      </c>
      <c r="B240">
        <v>12260627.82505475</v>
      </c>
      <c r="C240">
        <v>1637391.756182655</v>
      </c>
      <c r="D240">
        <v>2653931.523105523</v>
      </c>
      <c r="E240">
        <v>2662137.706313729</v>
      </c>
      <c r="F240">
        <v>2837655.62167356</v>
      </c>
      <c r="G240">
        <v>2469511.217779285</v>
      </c>
    </row>
    <row r="241" spans="1:7">
      <c r="A241">
        <v>239</v>
      </c>
      <c r="B241">
        <v>12236342.95340444</v>
      </c>
      <c r="C241">
        <v>1647765.66268706</v>
      </c>
      <c r="D241">
        <v>2650317.426487325</v>
      </c>
      <c r="E241">
        <v>2663491.643606404</v>
      </c>
      <c r="F241">
        <v>2815230.6261776</v>
      </c>
      <c r="G241">
        <v>2459537.594446055</v>
      </c>
    </row>
    <row r="242" spans="1:7">
      <c r="A242">
        <v>240</v>
      </c>
      <c r="B242">
        <v>12213516.94450802</v>
      </c>
      <c r="C242">
        <v>1657362.472502628</v>
      </c>
      <c r="D242">
        <v>2647052.313765201</v>
      </c>
      <c r="E242">
        <v>2664760.432074343</v>
      </c>
      <c r="F242">
        <v>2794207.347381387</v>
      </c>
      <c r="G242">
        <v>2450134.378784456</v>
      </c>
    </row>
    <row r="243" spans="1:7">
      <c r="A243">
        <v>241</v>
      </c>
      <c r="B243">
        <v>12204328.36247146</v>
      </c>
      <c r="C243">
        <v>1661966.541766441</v>
      </c>
      <c r="D243">
        <v>2645446.195103218</v>
      </c>
      <c r="E243">
        <v>2665125.16738152</v>
      </c>
      <c r="F243">
        <v>2785526.921848036</v>
      </c>
      <c r="G243">
        <v>2446263.536372243</v>
      </c>
    </row>
    <row r="244" spans="1:7">
      <c r="A244">
        <v>242</v>
      </c>
      <c r="B244">
        <v>12203369.7923739</v>
      </c>
      <c r="C244">
        <v>1662395.818024031</v>
      </c>
      <c r="D244">
        <v>2645286.406881161</v>
      </c>
      <c r="E244">
        <v>2665258.835143008</v>
      </c>
      <c r="F244">
        <v>2784593.017214585</v>
      </c>
      <c r="G244">
        <v>2445835.715111116</v>
      </c>
    </row>
    <row r="245" spans="1:7">
      <c r="A245">
        <v>243</v>
      </c>
      <c r="B245">
        <v>12170110.42142615</v>
      </c>
      <c r="C245">
        <v>1675604.764175802</v>
      </c>
      <c r="D245">
        <v>2641072.353862062</v>
      </c>
      <c r="E245">
        <v>2666668.764807166</v>
      </c>
      <c r="F245">
        <v>2754436.526084233</v>
      </c>
      <c r="G245">
        <v>2432328.012496886</v>
      </c>
    </row>
    <row r="246" spans="1:7">
      <c r="A246">
        <v>244</v>
      </c>
      <c r="B246">
        <v>12159662.49121295</v>
      </c>
      <c r="C246">
        <v>1682229.146667974</v>
      </c>
      <c r="D246">
        <v>2639113.155638202</v>
      </c>
      <c r="E246">
        <v>2667193.616452367</v>
      </c>
      <c r="F246">
        <v>2743436.285165917</v>
      </c>
      <c r="G246">
        <v>2427690.287288488</v>
      </c>
    </row>
    <row r="247" spans="1:7">
      <c r="A247">
        <v>245</v>
      </c>
      <c r="B247">
        <v>12160646.16181896</v>
      </c>
      <c r="C247">
        <v>1682330.059771973</v>
      </c>
      <c r="D247">
        <v>2639092.899742729</v>
      </c>
      <c r="E247">
        <v>2667131.776080129</v>
      </c>
      <c r="F247">
        <v>2744063.809409043</v>
      </c>
      <c r="G247">
        <v>2428027.616815084</v>
      </c>
    </row>
    <row r="248" spans="1:7">
      <c r="A248">
        <v>246</v>
      </c>
      <c r="B248">
        <v>12152575.80956053</v>
      </c>
      <c r="C248">
        <v>1684391.510619069</v>
      </c>
      <c r="D248">
        <v>2638346.23305261</v>
      </c>
      <c r="E248">
        <v>2667765.160832909</v>
      </c>
      <c r="F248">
        <v>2737238.33158448</v>
      </c>
      <c r="G248">
        <v>2424834.573471465</v>
      </c>
    </row>
    <row r="249" spans="1:7">
      <c r="A249">
        <v>247</v>
      </c>
      <c r="B249">
        <v>12152037.61250443</v>
      </c>
      <c r="C249">
        <v>1685062.037827209</v>
      </c>
      <c r="D249">
        <v>2638188.428691641</v>
      </c>
      <c r="E249">
        <v>2667687.080058161</v>
      </c>
      <c r="F249">
        <v>2736537.484768864</v>
      </c>
      <c r="G249">
        <v>2424562.58115855</v>
      </c>
    </row>
    <row r="250" spans="1:7">
      <c r="A250">
        <v>248</v>
      </c>
      <c r="B250">
        <v>12117206.95762174</v>
      </c>
      <c r="C250">
        <v>1700623.548798798</v>
      </c>
      <c r="D250">
        <v>2633319.949565726</v>
      </c>
      <c r="E250">
        <v>2669293.617780389</v>
      </c>
      <c r="F250">
        <v>2703922.664673007</v>
      </c>
      <c r="G250">
        <v>2410047.176803818</v>
      </c>
    </row>
    <row r="251" spans="1:7">
      <c r="A251">
        <v>249</v>
      </c>
      <c r="B251">
        <v>12089440.15227885</v>
      </c>
      <c r="C251">
        <v>1714036.183857595</v>
      </c>
      <c r="D251">
        <v>2629195.060513587</v>
      </c>
      <c r="E251">
        <v>2670653.029958571</v>
      </c>
      <c r="F251">
        <v>2677287.647032281</v>
      </c>
      <c r="G251">
        <v>2398268.230916821</v>
      </c>
    </row>
    <row r="252" spans="1:7">
      <c r="A252">
        <v>250</v>
      </c>
      <c r="B252">
        <v>12066030.00503799</v>
      </c>
      <c r="C252">
        <v>1725919.148072773</v>
      </c>
      <c r="D252">
        <v>2625709.432732553</v>
      </c>
      <c r="E252">
        <v>2671730.602505809</v>
      </c>
      <c r="F252">
        <v>2654494.022546625</v>
      </c>
      <c r="G252">
        <v>2388176.799180232</v>
      </c>
    </row>
    <row r="253" spans="1:7">
      <c r="A253">
        <v>251</v>
      </c>
      <c r="B253">
        <v>12057696.38346135</v>
      </c>
      <c r="C253">
        <v>1729605.644999241</v>
      </c>
      <c r="D253">
        <v>2624329.11804142</v>
      </c>
      <c r="E253">
        <v>2672542.590189419</v>
      </c>
      <c r="F253">
        <v>2646617.120308075</v>
      </c>
      <c r="G253">
        <v>2384601.909923192</v>
      </c>
    </row>
    <row r="254" spans="1:7">
      <c r="A254">
        <v>252</v>
      </c>
      <c r="B254">
        <v>12058550.78706635</v>
      </c>
      <c r="C254">
        <v>1730286.766496255</v>
      </c>
      <c r="D254">
        <v>2624227.67221854</v>
      </c>
      <c r="E254">
        <v>2672470.692382846</v>
      </c>
      <c r="F254">
        <v>2646758.893910167</v>
      </c>
      <c r="G254">
        <v>2384806.762058539</v>
      </c>
    </row>
    <row r="255" spans="1:7">
      <c r="A255">
        <v>253</v>
      </c>
      <c r="B255">
        <v>12046257.42471345</v>
      </c>
      <c r="C255">
        <v>1735492.98724319</v>
      </c>
      <c r="D255">
        <v>2622538.564067235</v>
      </c>
      <c r="E255">
        <v>2673262.720360714</v>
      </c>
      <c r="F255">
        <v>2635384.018546739</v>
      </c>
      <c r="G255">
        <v>2379579.134495568</v>
      </c>
    </row>
    <row r="256" spans="1:7">
      <c r="A256">
        <v>254</v>
      </c>
      <c r="B256">
        <v>12046113.36349737</v>
      </c>
      <c r="C256">
        <v>1738518.894744139</v>
      </c>
      <c r="D256">
        <v>2621629.95317812</v>
      </c>
      <c r="E256">
        <v>2673217.206227585</v>
      </c>
      <c r="F256">
        <v>2633633.531694928</v>
      </c>
      <c r="G256">
        <v>2379113.777652601</v>
      </c>
    </row>
    <row r="257" spans="1:7">
      <c r="A257">
        <v>255</v>
      </c>
      <c r="B257">
        <v>12019519.93250396</v>
      </c>
      <c r="C257">
        <v>1751397.582884956</v>
      </c>
      <c r="D257">
        <v>2618145.241522554</v>
      </c>
      <c r="E257">
        <v>2674675.829999042</v>
      </c>
      <c r="F257">
        <v>2607672.700843082</v>
      </c>
      <c r="G257">
        <v>2367628.577254326</v>
      </c>
    </row>
    <row r="258" spans="1:7">
      <c r="A258">
        <v>256</v>
      </c>
      <c r="B258">
        <v>12009393.28421525</v>
      </c>
      <c r="C258">
        <v>1757319.925532153</v>
      </c>
      <c r="D258">
        <v>2616377.678766248</v>
      </c>
      <c r="E258">
        <v>2675585.979669807</v>
      </c>
      <c r="F258">
        <v>2597027.510105744</v>
      </c>
      <c r="G258">
        <v>2363082.190141302</v>
      </c>
    </row>
    <row r="259" spans="1:7">
      <c r="A259">
        <v>257</v>
      </c>
      <c r="B259">
        <v>12009852.64531331</v>
      </c>
      <c r="C259">
        <v>1758121.784359123</v>
      </c>
      <c r="D259">
        <v>2616260.863985787</v>
      </c>
      <c r="E259">
        <v>2675548.229786626</v>
      </c>
      <c r="F259">
        <v>2596771.311806793</v>
      </c>
      <c r="G259">
        <v>2363150.455374978</v>
      </c>
    </row>
    <row r="260" spans="1:7">
      <c r="A260">
        <v>258</v>
      </c>
      <c r="B260">
        <v>12003813.3060128</v>
      </c>
      <c r="C260">
        <v>1759450.805681362</v>
      </c>
      <c r="D260">
        <v>2616149.756340972</v>
      </c>
      <c r="E260">
        <v>2676138.327522215</v>
      </c>
      <c r="F260">
        <v>2591191.217567265</v>
      </c>
      <c r="G260">
        <v>2360883.198900986</v>
      </c>
    </row>
    <row r="261" spans="1:7">
      <c r="A261">
        <v>259</v>
      </c>
      <c r="B261">
        <v>12003675.95781374</v>
      </c>
      <c r="C261">
        <v>1758889.213361666</v>
      </c>
      <c r="D261">
        <v>2616250.262548099</v>
      </c>
      <c r="E261">
        <v>2676112.036123184</v>
      </c>
      <c r="F261">
        <v>2591594.480047936</v>
      </c>
      <c r="G261">
        <v>2360829.965732853</v>
      </c>
    </row>
    <row r="262" spans="1:7">
      <c r="A262">
        <v>260</v>
      </c>
      <c r="B262">
        <v>11979217.21795668</v>
      </c>
      <c r="C262">
        <v>1774346.627838638</v>
      </c>
      <c r="D262">
        <v>2612128.865356098</v>
      </c>
      <c r="E262">
        <v>2677477.763427173</v>
      </c>
      <c r="F262">
        <v>2565498.854140826</v>
      </c>
      <c r="G262">
        <v>2349765.10719395</v>
      </c>
    </row>
    <row r="263" spans="1:7">
      <c r="A263">
        <v>261</v>
      </c>
      <c r="B263">
        <v>11947102.99329788</v>
      </c>
      <c r="C263">
        <v>1789343.417309646</v>
      </c>
      <c r="D263">
        <v>2607751.924874119</v>
      </c>
      <c r="E263">
        <v>2679145.605859002</v>
      </c>
      <c r="F263">
        <v>2535257.415508189</v>
      </c>
      <c r="G263">
        <v>2335604.629746923</v>
      </c>
    </row>
    <row r="264" spans="1:7">
      <c r="A264">
        <v>262</v>
      </c>
      <c r="B264">
        <v>11935381.45587247</v>
      </c>
      <c r="C264">
        <v>1798845.127918221</v>
      </c>
      <c r="D264">
        <v>2605350.981655702</v>
      </c>
      <c r="E264">
        <v>2679996.358188765</v>
      </c>
      <c r="F264">
        <v>2521153.079520047</v>
      </c>
      <c r="G264">
        <v>2330035.908589741</v>
      </c>
    </row>
    <row r="265" spans="1:7">
      <c r="A265">
        <v>263</v>
      </c>
      <c r="B265">
        <v>11936217.47201074</v>
      </c>
      <c r="C265">
        <v>1798471.563164577</v>
      </c>
      <c r="D265">
        <v>2605561.381553651</v>
      </c>
      <c r="E265">
        <v>2679890.401256648</v>
      </c>
      <c r="F265">
        <v>2521922.406030653</v>
      </c>
      <c r="G265">
        <v>2330371.720005214</v>
      </c>
    </row>
    <row r="266" spans="1:7">
      <c r="A266">
        <v>264</v>
      </c>
      <c r="B266">
        <v>11922885.99398322</v>
      </c>
      <c r="C266">
        <v>1805545.590178466</v>
      </c>
      <c r="D266">
        <v>2603874.732035464</v>
      </c>
      <c r="E266">
        <v>2680956.592034125</v>
      </c>
      <c r="F266">
        <v>2507963.949256639</v>
      </c>
      <c r="G266">
        <v>2324545.130478524</v>
      </c>
    </row>
    <row r="267" spans="1:7">
      <c r="A267">
        <v>265</v>
      </c>
      <c r="B267">
        <v>11922995.36615733</v>
      </c>
      <c r="C267">
        <v>1806061.85933081</v>
      </c>
      <c r="D267">
        <v>2603589.216738549</v>
      </c>
      <c r="E267">
        <v>2681005.115458801</v>
      </c>
      <c r="F267">
        <v>2507855.856561888</v>
      </c>
      <c r="G267">
        <v>2324483.318067278</v>
      </c>
    </row>
    <row r="268" spans="1:7">
      <c r="A268">
        <v>266</v>
      </c>
      <c r="B268">
        <v>11912548.138985</v>
      </c>
      <c r="C268">
        <v>1812100.057491329</v>
      </c>
      <c r="D268">
        <v>2601948.343030852</v>
      </c>
      <c r="E268">
        <v>2681881.845452961</v>
      </c>
      <c r="F268">
        <v>2496970.027484156</v>
      </c>
      <c r="G268">
        <v>2319647.865525704</v>
      </c>
    </row>
    <row r="269" spans="1:7">
      <c r="A269">
        <v>267</v>
      </c>
      <c r="B269">
        <v>11912538.7707266</v>
      </c>
      <c r="C269">
        <v>1812122.925947905</v>
      </c>
      <c r="D269">
        <v>2601743.172784923</v>
      </c>
      <c r="E269">
        <v>2682000.955680053</v>
      </c>
      <c r="F269">
        <v>2497074.618053391</v>
      </c>
      <c r="G269">
        <v>2319597.098260326</v>
      </c>
    </row>
    <row r="270" spans="1:7">
      <c r="A270">
        <v>268</v>
      </c>
      <c r="B270">
        <v>11891092.01573239</v>
      </c>
      <c r="C270">
        <v>1824267.610067222</v>
      </c>
      <c r="D270">
        <v>2598037.983345878</v>
      </c>
      <c r="E270">
        <v>2683345.400692577</v>
      </c>
      <c r="F270">
        <v>2475528.598068941</v>
      </c>
      <c r="G270">
        <v>2309912.423557772</v>
      </c>
    </row>
    <row r="271" spans="1:7">
      <c r="A271">
        <v>269</v>
      </c>
      <c r="B271">
        <v>11879756.14446606</v>
      </c>
      <c r="C271">
        <v>1831911.285024571</v>
      </c>
      <c r="D271">
        <v>2595866.676300552</v>
      </c>
      <c r="E271">
        <v>2684227.443436553</v>
      </c>
      <c r="F271">
        <v>2463320.228597668</v>
      </c>
      <c r="G271">
        <v>2304430.511106713</v>
      </c>
    </row>
    <row r="272" spans="1:7">
      <c r="A272">
        <v>270</v>
      </c>
      <c r="B272">
        <v>11879914.59920251</v>
      </c>
      <c r="C272">
        <v>1832114.990462468</v>
      </c>
      <c r="D272">
        <v>2595697.825933023</v>
      </c>
      <c r="E272">
        <v>2684421.40098682</v>
      </c>
      <c r="F272">
        <v>2463301.607291422</v>
      </c>
      <c r="G272">
        <v>2304378.774528779</v>
      </c>
    </row>
    <row r="273" spans="1:7">
      <c r="A273">
        <v>271</v>
      </c>
      <c r="B273">
        <v>11858592.40366151</v>
      </c>
      <c r="C273">
        <v>1844605.31581505</v>
      </c>
      <c r="D273">
        <v>2592145.231484304</v>
      </c>
      <c r="E273">
        <v>2685689.222544832</v>
      </c>
      <c r="F273">
        <v>2441532.90447873</v>
      </c>
      <c r="G273">
        <v>2294619.729338591</v>
      </c>
    </row>
    <row r="274" spans="1:7">
      <c r="A274">
        <v>272</v>
      </c>
      <c r="B274">
        <v>11851988.71595811</v>
      </c>
      <c r="C274">
        <v>1849698.5038387</v>
      </c>
      <c r="D274">
        <v>2590770.357231821</v>
      </c>
      <c r="E274">
        <v>2686307.862451903</v>
      </c>
      <c r="F274">
        <v>2433946.338504944</v>
      </c>
      <c r="G274">
        <v>2291265.653930745</v>
      </c>
    </row>
    <row r="275" spans="1:7">
      <c r="A275">
        <v>273</v>
      </c>
      <c r="B275">
        <v>11852073.36259569</v>
      </c>
      <c r="C275">
        <v>1850066.712132975</v>
      </c>
      <c r="D275">
        <v>2590652.89486014</v>
      </c>
      <c r="E275">
        <v>2686446.561228958</v>
      </c>
      <c r="F275">
        <v>2433746.248391185</v>
      </c>
      <c r="G275">
        <v>2291160.945982433</v>
      </c>
    </row>
    <row r="276" spans="1:7">
      <c r="A276">
        <v>274</v>
      </c>
      <c r="B276">
        <v>11848833.32438156</v>
      </c>
      <c r="C276">
        <v>1852559.080512896</v>
      </c>
      <c r="D276">
        <v>2590097.607486992</v>
      </c>
      <c r="E276">
        <v>2686755.530692788</v>
      </c>
      <c r="F276">
        <v>2429810.865023258</v>
      </c>
      <c r="G276">
        <v>2289610.240665623</v>
      </c>
    </row>
    <row r="277" spans="1:7">
      <c r="A277">
        <v>275</v>
      </c>
      <c r="B277">
        <v>11849060.09089497</v>
      </c>
      <c r="C277">
        <v>1852632.718590769</v>
      </c>
      <c r="D277">
        <v>2590048.772665938</v>
      </c>
      <c r="E277">
        <v>2686799.31024749</v>
      </c>
      <c r="F277">
        <v>2429923.898949827</v>
      </c>
      <c r="G277">
        <v>2289655.390440945</v>
      </c>
    </row>
    <row r="278" spans="1:7">
      <c r="A278">
        <v>276</v>
      </c>
      <c r="B278">
        <v>11834203.6564224</v>
      </c>
      <c r="C278">
        <v>1861983.078450394</v>
      </c>
      <c r="D278">
        <v>2587549.309196177</v>
      </c>
      <c r="E278">
        <v>2687594.862623677</v>
      </c>
      <c r="F278">
        <v>2414360.930755455</v>
      </c>
      <c r="G278">
        <v>2282715.475396696</v>
      </c>
    </row>
    <row r="279" spans="1:7">
      <c r="A279">
        <v>277</v>
      </c>
      <c r="B279">
        <v>11822580.24189354</v>
      </c>
      <c r="C279">
        <v>1870473.164959508</v>
      </c>
      <c r="D279">
        <v>2585367.165503215</v>
      </c>
      <c r="E279">
        <v>2688608.379268767</v>
      </c>
      <c r="F279">
        <v>2401179.678763936</v>
      </c>
      <c r="G279">
        <v>2276951.853398115</v>
      </c>
    </row>
    <row r="280" spans="1:7">
      <c r="A280">
        <v>278</v>
      </c>
      <c r="B280">
        <v>11823155.27965562</v>
      </c>
      <c r="C280">
        <v>1870220.239663504</v>
      </c>
      <c r="D280">
        <v>2585416.491988472</v>
      </c>
      <c r="E280">
        <v>2688513.489929083</v>
      </c>
      <c r="F280">
        <v>2401785.392726602</v>
      </c>
      <c r="G280">
        <v>2277219.665347961</v>
      </c>
    </row>
    <row r="281" spans="1:7">
      <c r="A281">
        <v>279</v>
      </c>
      <c r="B281">
        <v>11801772.66731997</v>
      </c>
      <c r="C281">
        <v>1884244.649992539</v>
      </c>
      <c r="D281">
        <v>2581903.560338879</v>
      </c>
      <c r="E281">
        <v>2690080.628204507</v>
      </c>
      <c r="F281">
        <v>2378622.153500318</v>
      </c>
      <c r="G281">
        <v>2266921.675283726</v>
      </c>
    </row>
    <row r="282" spans="1:7">
      <c r="A282">
        <v>280</v>
      </c>
      <c r="B282">
        <v>11790147.50509855</v>
      </c>
      <c r="C282">
        <v>1892898.310155989</v>
      </c>
      <c r="D282">
        <v>2579588.23154992</v>
      </c>
      <c r="E282">
        <v>2691256.273886376</v>
      </c>
      <c r="F282">
        <v>2365387.618866288</v>
      </c>
      <c r="G282">
        <v>2261017.070639977</v>
      </c>
    </row>
    <row r="283" spans="1:7">
      <c r="A283">
        <v>281</v>
      </c>
      <c r="B283">
        <v>11786228.97502798</v>
      </c>
      <c r="C283">
        <v>1895859.457106384</v>
      </c>
      <c r="D283">
        <v>2578859.48456615</v>
      </c>
      <c r="E283">
        <v>2691712.296412042</v>
      </c>
      <c r="F283">
        <v>2360801.23748134</v>
      </c>
      <c r="G283">
        <v>2258996.499462065</v>
      </c>
    </row>
    <row r="284" spans="1:7">
      <c r="A284">
        <v>282</v>
      </c>
      <c r="B284">
        <v>11786036.25830696</v>
      </c>
      <c r="C284">
        <v>1896412.609753174</v>
      </c>
      <c r="D284">
        <v>2578681.257500183</v>
      </c>
      <c r="E284">
        <v>2691776.179411775</v>
      </c>
      <c r="F284">
        <v>2360341.409206581</v>
      </c>
      <c r="G284">
        <v>2258824.802435248</v>
      </c>
    </row>
    <row r="285" spans="1:7">
      <c r="A285">
        <v>283</v>
      </c>
      <c r="B285">
        <v>11765047.1539384</v>
      </c>
      <c r="C285">
        <v>1910942.741421926</v>
      </c>
      <c r="D285">
        <v>2575111.218530257</v>
      </c>
      <c r="E285">
        <v>2693137.308639035</v>
      </c>
      <c r="F285">
        <v>2337327.587748639</v>
      </c>
      <c r="G285">
        <v>2248528.297598539</v>
      </c>
    </row>
    <row r="286" spans="1:7">
      <c r="A286">
        <v>284</v>
      </c>
      <c r="B286">
        <v>11752418.94471772</v>
      </c>
      <c r="C286">
        <v>1919963.8763039</v>
      </c>
      <c r="D286">
        <v>2572898.13811802</v>
      </c>
      <c r="E286">
        <v>2693992.065237303</v>
      </c>
      <c r="F286">
        <v>2323305.001885131</v>
      </c>
      <c r="G286">
        <v>2242259.863173363</v>
      </c>
    </row>
    <row r="287" spans="1:7">
      <c r="A287">
        <v>285</v>
      </c>
      <c r="B287">
        <v>11747801.48381065</v>
      </c>
      <c r="C287">
        <v>1922896.180461407</v>
      </c>
      <c r="D287">
        <v>2572177.491022448</v>
      </c>
      <c r="E287">
        <v>2694534.052010365</v>
      </c>
      <c r="F287">
        <v>2318212.686752697</v>
      </c>
      <c r="G287">
        <v>2239981.073563731</v>
      </c>
    </row>
    <row r="288" spans="1:7">
      <c r="A288">
        <v>286</v>
      </c>
      <c r="B288">
        <v>11748145.83786091</v>
      </c>
      <c r="C288">
        <v>1922935.745626001</v>
      </c>
      <c r="D288">
        <v>2572115.17473032</v>
      </c>
      <c r="E288">
        <v>2694651.776222438</v>
      </c>
      <c r="F288">
        <v>2318389.286927122</v>
      </c>
      <c r="G288">
        <v>2240053.854355033</v>
      </c>
    </row>
    <row r="289" spans="1:7">
      <c r="A289">
        <v>287</v>
      </c>
      <c r="B289">
        <v>11729099.64732588</v>
      </c>
      <c r="C289">
        <v>1937353.802290482</v>
      </c>
      <c r="D289">
        <v>2568646.033732202</v>
      </c>
      <c r="E289">
        <v>2696033.866621057</v>
      </c>
      <c r="F289">
        <v>2296699.619434874</v>
      </c>
      <c r="G289">
        <v>2230366.32524727</v>
      </c>
    </row>
    <row r="290" spans="1:7">
      <c r="A290">
        <v>288</v>
      </c>
      <c r="B290">
        <v>11718155.86633821</v>
      </c>
      <c r="C290">
        <v>1946776.124675727</v>
      </c>
      <c r="D290">
        <v>2566379.077817287</v>
      </c>
      <c r="E290">
        <v>2696950.027042804</v>
      </c>
      <c r="F290">
        <v>2283550.691515801</v>
      </c>
      <c r="G290">
        <v>2224499.945286594</v>
      </c>
    </row>
    <row r="291" spans="1:7">
      <c r="A291">
        <v>289</v>
      </c>
      <c r="B291">
        <v>11712540.02992989</v>
      </c>
      <c r="C291">
        <v>1949129.912777116</v>
      </c>
      <c r="D291">
        <v>2565615.327340575</v>
      </c>
      <c r="E291">
        <v>2697502.005214869</v>
      </c>
      <c r="F291">
        <v>2278303.156826568</v>
      </c>
      <c r="G291">
        <v>2221989.627770759</v>
      </c>
    </row>
    <row r="292" spans="1:7">
      <c r="A292">
        <v>290</v>
      </c>
      <c r="B292">
        <v>11713015.16234481</v>
      </c>
      <c r="C292">
        <v>1948530.622784401</v>
      </c>
      <c r="D292">
        <v>2565685.214158727</v>
      </c>
      <c r="E292">
        <v>2697599.936433717</v>
      </c>
      <c r="F292">
        <v>2278948.667818394</v>
      </c>
      <c r="G292">
        <v>2222250.721149574</v>
      </c>
    </row>
    <row r="293" spans="1:7">
      <c r="A293">
        <v>291</v>
      </c>
      <c r="B293">
        <v>11701391.44866923</v>
      </c>
      <c r="C293">
        <v>1957146.851662391</v>
      </c>
      <c r="D293">
        <v>2563544.978162113</v>
      </c>
      <c r="E293">
        <v>2698763.7712972</v>
      </c>
      <c r="F293">
        <v>2265680.301515511</v>
      </c>
      <c r="G293">
        <v>2216255.546032017</v>
      </c>
    </row>
    <row r="294" spans="1:7">
      <c r="A294">
        <v>292</v>
      </c>
      <c r="B294">
        <v>11686341.05047071</v>
      </c>
      <c r="C294">
        <v>1969142.252143867</v>
      </c>
      <c r="D294">
        <v>2560730.43921783</v>
      </c>
      <c r="E294">
        <v>2699947.956146922</v>
      </c>
      <c r="F294">
        <v>2248134.842733533</v>
      </c>
      <c r="G294">
        <v>2208385.560228561</v>
      </c>
    </row>
    <row r="295" spans="1:7">
      <c r="A295">
        <v>293</v>
      </c>
      <c r="B295">
        <v>11671382.95161189</v>
      </c>
      <c r="C295">
        <v>1980662.772178061</v>
      </c>
      <c r="D295">
        <v>2557960.645123066</v>
      </c>
      <c r="E295">
        <v>2701308.636278397</v>
      </c>
      <c r="F295">
        <v>2230877.731559454</v>
      </c>
      <c r="G295">
        <v>2200573.166472913</v>
      </c>
    </row>
    <row r="296" spans="1:7">
      <c r="A296">
        <v>294</v>
      </c>
      <c r="B296">
        <v>11658610.84755731</v>
      </c>
      <c r="C296">
        <v>1990314.176011405</v>
      </c>
      <c r="D296">
        <v>2555575.104212975</v>
      </c>
      <c r="E296">
        <v>2702560.420683758</v>
      </c>
      <c r="F296">
        <v>2216234.886978864</v>
      </c>
      <c r="G296">
        <v>2193926.259670309</v>
      </c>
    </row>
    <row r="297" spans="1:7">
      <c r="A297">
        <v>295</v>
      </c>
      <c r="B297">
        <v>11654560.83592099</v>
      </c>
      <c r="C297">
        <v>1994372.153784316</v>
      </c>
      <c r="D297">
        <v>2554818.915872433</v>
      </c>
      <c r="E297">
        <v>2702686.667803762</v>
      </c>
      <c r="F297">
        <v>2211037.566286835</v>
      </c>
      <c r="G297">
        <v>2191645.532173642</v>
      </c>
    </row>
    <row r="298" spans="1:7">
      <c r="A298">
        <v>296</v>
      </c>
      <c r="B298">
        <v>11654895.64573814</v>
      </c>
      <c r="C298">
        <v>1993247.424942189</v>
      </c>
      <c r="D298">
        <v>2554952.477417563</v>
      </c>
      <c r="E298">
        <v>2702777.70836584</v>
      </c>
      <c r="F298">
        <v>2211943.727695464</v>
      </c>
      <c r="G298">
        <v>2191974.307317083</v>
      </c>
    </row>
    <row r="299" spans="1:7">
      <c r="A299">
        <v>297</v>
      </c>
      <c r="B299">
        <v>11648682.82155737</v>
      </c>
      <c r="C299">
        <v>1999517.940501284</v>
      </c>
      <c r="D299">
        <v>2553673.402907469</v>
      </c>
      <c r="E299">
        <v>2703165.006161171</v>
      </c>
      <c r="F299">
        <v>2203872.866769123</v>
      </c>
      <c r="G299">
        <v>2188453.605218324</v>
      </c>
    </row>
    <row r="300" spans="1:7">
      <c r="A300">
        <v>298</v>
      </c>
      <c r="B300">
        <v>11649213.48280798</v>
      </c>
      <c r="C300">
        <v>2002469.378879118</v>
      </c>
      <c r="D300">
        <v>2553002.107880447</v>
      </c>
      <c r="E300">
        <v>2703096.811772575</v>
      </c>
      <c r="F300">
        <v>2202560.106095986</v>
      </c>
      <c r="G300">
        <v>2188085.078179849</v>
      </c>
    </row>
    <row r="301" spans="1:7">
      <c r="A301">
        <v>299</v>
      </c>
      <c r="B301">
        <v>11634828.66570045</v>
      </c>
      <c r="C301">
        <v>2011879.054565392</v>
      </c>
      <c r="D301">
        <v>2550520.399178554</v>
      </c>
      <c r="E301">
        <v>2704484.207668343</v>
      </c>
      <c r="F301">
        <v>2187107.013140476</v>
      </c>
      <c r="G301">
        <v>2180837.99114769</v>
      </c>
    </row>
    <row r="302" spans="1:7">
      <c r="A302">
        <v>300</v>
      </c>
      <c r="B302">
        <v>11629938.0597937</v>
      </c>
      <c r="C302">
        <v>2015652.069342589</v>
      </c>
      <c r="D302">
        <v>2549649.066667471</v>
      </c>
      <c r="E302">
        <v>2704749.893691294</v>
      </c>
      <c r="F302">
        <v>2181637.704903324</v>
      </c>
      <c r="G302">
        <v>2178249.325189023</v>
      </c>
    </row>
    <row r="303" spans="1:7">
      <c r="A303">
        <v>301</v>
      </c>
      <c r="B303">
        <v>11630170.24663744</v>
      </c>
      <c r="C303">
        <v>2014533.131597697</v>
      </c>
      <c r="D303">
        <v>2549769.478216417</v>
      </c>
      <c r="E303">
        <v>2704828.261922766</v>
      </c>
      <c r="F303">
        <v>2182502.891969668</v>
      </c>
      <c r="G303">
        <v>2178536.482930886</v>
      </c>
    </row>
    <row r="304" spans="1:7">
      <c r="A304">
        <v>302</v>
      </c>
      <c r="B304">
        <v>11623782.41209832</v>
      </c>
      <c r="C304">
        <v>2019685.47954887</v>
      </c>
      <c r="D304">
        <v>2548721.300884977</v>
      </c>
      <c r="E304">
        <v>2705654.918735436</v>
      </c>
      <c r="F304">
        <v>2174620.784109235</v>
      </c>
      <c r="G304">
        <v>2175099.928819805</v>
      </c>
    </row>
    <row r="305" spans="1:7">
      <c r="A305">
        <v>303</v>
      </c>
      <c r="B305">
        <v>11623061.51034052</v>
      </c>
      <c r="C305">
        <v>2018728.307029724</v>
      </c>
      <c r="D305">
        <v>2548737.855414042</v>
      </c>
      <c r="E305">
        <v>2705547.522419785</v>
      </c>
      <c r="F305">
        <v>2175076.197068455</v>
      </c>
      <c r="G305">
        <v>2174971.628408514</v>
      </c>
    </row>
    <row r="306" spans="1:7">
      <c r="A306">
        <v>304</v>
      </c>
      <c r="B306">
        <v>11604866.84765405</v>
      </c>
      <c r="C306">
        <v>2037761.102757594</v>
      </c>
      <c r="D306">
        <v>2544327.221520053</v>
      </c>
      <c r="E306">
        <v>2707579.236991003</v>
      </c>
      <c r="F306">
        <v>2150801.427703466</v>
      </c>
      <c r="G306">
        <v>2164397.858681937</v>
      </c>
    </row>
    <row r="307" spans="1:7">
      <c r="A307">
        <v>305</v>
      </c>
      <c r="B307">
        <v>11598706.70750175</v>
      </c>
      <c r="C307">
        <v>2044399.555208502</v>
      </c>
      <c r="D307">
        <v>2542689.302198068</v>
      </c>
      <c r="E307">
        <v>2708503.954344796</v>
      </c>
      <c r="F307">
        <v>2142528.578189716</v>
      </c>
      <c r="G307">
        <v>2160585.317560666</v>
      </c>
    </row>
    <row r="308" spans="1:7">
      <c r="A308">
        <v>306</v>
      </c>
      <c r="B308">
        <v>11598912.37770496</v>
      </c>
      <c r="C308">
        <v>2044094.305053467</v>
      </c>
      <c r="D308">
        <v>2542649.528619572</v>
      </c>
      <c r="E308">
        <v>2708572.026132821</v>
      </c>
      <c r="F308">
        <v>2142886.109310689</v>
      </c>
      <c r="G308">
        <v>2160710.408588407</v>
      </c>
    </row>
    <row r="309" spans="1:7">
      <c r="A309">
        <v>307</v>
      </c>
      <c r="B309">
        <v>11591717.49278688</v>
      </c>
      <c r="C309">
        <v>2048183.15823636</v>
      </c>
      <c r="D309">
        <v>2541573.972964984</v>
      </c>
      <c r="E309">
        <v>2709184.033955994</v>
      </c>
      <c r="F309">
        <v>2135726.277555723</v>
      </c>
      <c r="G309">
        <v>2157050.05007382</v>
      </c>
    </row>
    <row r="310" spans="1:7">
      <c r="A310">
        <v>308</v>
      </c>
      <c r="B310">
        <v>11592164.62767371</v>
      </c>
      <c r="C310">
        <v>2047596.496388286</v>
      </c>
      <c r="D310">
        <v>2541786.174297249</v>
      </c>
      <c r="E310">
        <v>2709191.764521108</v>
      </c>
      <c r="F310">
        <v>2136309.67179743</v>
      </c>
      <c r="G310">
        <v>2157280.520669638</v>
      </c>
    </row>
    <row r="311" spans="1:7">
      <c r="A311">
        <v>309</v>
      </c>
      <c r="B311">
        <v>11584558.89872754</v>
      </c>
      <c r="C311">
        <v>2055680.850499981</v>
      </c>
      <c r="D311">
        <v>2539559.974497221</v>
      </c>
      <c r="E311">
        <v>2709813.019628025</v>
      </c>
      <c r="F311">
        <v>2126754.035663126</v>
      </c>
      <c r="G311">
        <v>2152751.018439184</v>
      </c>
    </row>
    <row r="312" spans="1:7">
      <c r="A312">
        <v>310</v>
      </c>
      <c r="B312">
        <v>11584457.89409862</v>
      </c>
      <c r="C312">
        <v>2055361.615269827</v>
      </c>
      <c r="D312">
        <v>2539573.980314497</v>
      </c>
      <c r="E312">
        <v>2709727.637627051</v>
      </c>
      <c r="F312">
        <v>2126975.935314939</v>
      </c>
      <c r="G312">
        <v>2152818.72557231</v>
      </c>
    </row>
    <row r="313" spans="1:7">
      <c r="A313">
        <v>311</v>
      </c>
      <c r="B313">
        <v>11572721.99932389</v>
      </c>
      <c r="C313">
        <v>2067413.443655464</v>
      </c>
      <c r="D313">
        <v>2537197.224164511</v>
      </c>
      <c r="E313">
        <v>2710910.739837992</v>
      </c>
      <c r="F313">
        <v>2111326.225020564</v>
      </c>
      <c r="G313">
        <v>2145874.366645358</v>
      </c>
    </row>
    <row r="314" spans="1:7">
      <c r="A314">
        <v>312</v>
      </c>
      <c r="B314">
        <v>11566705.69069689</v>
      </c>
      <c r="C314">
        <v>2073217.043516008</v>
      </c>
      <c r="D314">
        <v>2535909.831723847</v>
      </c>
      <c r="E314">
        <v>2711599.839612232</v>
      </c>
      <c r="F314">
        <v>2103575.982002951</v>
      </c>
      <c r="G314">
        <v>2142402.993841853</v>
      </c>
    </row>
    <row r="315" spans="1:7">
      <c r="A315">
        <v>313</v>
      </c>
      <c r="B315">
        <v>11567112.39462369</v>
      </c>
      <c r="C315">
        <v>2072902.890173871</v>
      </c>
      <c r="D315">
        <v>2536047.833663718</v>
      </c>
      <c r="E315">
        <v>2711480.867300581</v>
      </c>
      <c r="F315">
        <v>2104049.169000482</v>
      </c>
      <c r="G315">
        <v>2142631.634485035</v>
      </c>
    </row>
    <row r="316" spans="1:7">
      <c r="A316">
        <v>314</v>
      </c>
      <c r="B316">
        <v>11554824.77817587</v>
      </c>
      <c r="C316">
        <v>2086173.88933854</v>
      </c>
      <c r="D316">
        <v>2533290.9808307</v>
      </c>
      <c r="E316">
        <v>2712936.590440614</v>
      </c>
      <c r="F316">
        <v>2087278.304241341</v>
      </c>
      <c r="G316">
        <v>2135145.013324675</v>
      </c>
    </row>
    <row r="317" spans="1:7">
      <c r="A317">
        <v>315</v>
      </c>
      <c r="B317">
        <v>11549046.25050881</v>
      </c>
      <c r="C317">
        <v>2093126.456558456</v>
      </c>
      <c r="D317">
        <v>2531633.604918841</v>
      </c>
      <c r="E317">
        <v>2713850.097949762</v>
      </c>
      <c r="F317">
        <v>2079023.808649433</v>
      </c>
      <c r="G317">
        <v>2131412.282432314</v>
      </c>
    </row>
    <row r="318" spans="1:7">
      <c r="A318">
        <v>316</v>
      </c>
      <c r="B318">
        <v>11549449.60497399</v>
      </c>
      <c r="C318">
        <v>2092676.903360485</v>
      </c>
      <c r="D318">
        <v>2531720.087131364</v>
      </c>
      <c r="E318">
        <v>2713787.166730892</v>
      </c>
      <c r="F318">
        <v>2079604.04843893</v>
      </c>
      <c r="G318">
        <v>2131661.399312321</v>
      </c>
    </row>
    <row r="319" spans="1:7">
      <c r="A319">
        <v>317</v>
      </c>
      <c r="B319">
        <v>11545508.46542494</v>
      </c>
      <c r="C319">
        <v>2096326.150067281</v>
      </c>
      <c r="D319">
        <v>2530911.944186161</v>
      </c>
      <c r="E319">
        <v>2714224.454354442</v>
      </c>
      <c r="F319">
        <v>2074639.419981034</v>
      </c>
      <c r="G319">
        <v>2129406.49683602</v>
      </c>
    </row>
    <row r="320" spans="1:7">
      <c r="A320">
        <v>318</v>
      </c>
      <c r="B320">
        <v>11545778.2695924</v>
      </c>
      <c r="C320">
        <v>2096038.409083611</v>
      </c>
      <c r="D320">
        <v>2530960.664736405</v>
      </c>
      <c r="E320">
        <v>2714203.59745725</v>
      </c>
      <c r="F320">
        <v>2075015.335943301</v>
      </c>
      <c r="G320">
        <v>2129560.262371838</v>
      </c>
    </row>
    <row r="321" spans="1:7">
      <c r="A321">
        <v>319</v>
      </c>
      <c r="B321">
        <v>11543434.72195268</v>
      </c>
      <c r="C321">
        <v>2097519.56653249</v>
      </c>
      <c r="D321">
        <v>2530570.94401353</v>
      </c>
      <c r="E321">
        <v>2714252.998405412</v>
      </c>
      <c r="F321">
        <v>2072685.619497287</v>
      </c>
      <c r="G321">
        <v>2128405.593503957</v>
      </c>
    </row>
    <row r="322" spans="1:7">
      <c r="A322">
        <v>320</v>
      </c>
      <c r="B322">
        <v>11543535.82312073</v>
      </c>
      <c r="C322">
        <v>2097936.257453801</v>
      </c>
      <c r="D322">
        <v>2530505.161719933</v>
      </c>
      <c r="E322">
        <v>2714388.289876058</v>
      </c>
      <c r="F322">
        <v>2072398.008035508</v>
      </c>
      <c r="G322">
        <v>2128308.106035432</v>
      </c>
    </row>
    <row r="323" spans="1:7">
      <c r="A323">
        <v>321</v>
      </c>
      <c r="B323">
        <v>11533546.68386457</v>
      </c>
      <c r="C323">
        <v>2107977.93308837</v>
      </c>
      <c r="D323">
        <v>2528285.483519359</v>
      </c>
      <c r="E323">
        <v>2715499.669982106</v>
      </c>
      <c r="F323">
        <v>2059393.283437404</v>
      </c>
      <c r="G323">
        <v>2122390.313837331</v>
      </c>
    </row>
    <row r="324" spans="1:7">
      <c r="A324">
        <v>322</v>
      </c>
      <c r="B324">
        <v>11529842.71304093</v>
      </c>
      <c r="C324">
        <v>2112617.821698366</v>
      </c>
      <c r="D324">
        <v>2527235.153813558</v>
      </c>
      <c r="E324">
        <v>2716179.459535135</v>
      </c>
      <c r="F324">
        <v>2053911.862925072</v>
      </c>
      <c r="G324">
        <v>2119898.415068802</v>
      </c>
    </row>
    <row r="325" spans="1:7">
      <c r="A325">
        <v>323</v>
      </c>
      <c r="B325">
        <v>11530049.87597563</v>
      </c>
      <c r="C325">
        <v>2112744.646816014</v>
      </c>
      <c r="D325">
        <v>2527199.987194719</v>
      </c>
      <c r="E325">
        <v>2716265.58851399</v>
      </c>
      <c r="F325">
        <v>2053929.972922891</v>
      </c>
      <c r="G325">
        <v>2119909.680528014</v>
      </c>
    </row>
    <row r="326" spans="1:7">
      <c r="A326">
        <v>324</v>
      </c>
      <c r="B326">
        <v>11518553.87056055</v>
      </c>
      <c r="C326">
        <v>2125421.086683196</v>
      </c>
      <c r="D326">
        <v>2524470.215682816</v>
      </c>
      <c r="E326">
        <v>2717431.50643043</v>
      </c>
      <c r="F326">
        <v>2038341.096582783</v>
      </c>
      <c r="G326">
        <v>2112889.965181323</v>
      </c>
    </row>
    <row r="327" spans="1:7">
      <c r="A327">
        <v>325</v>
      </c>
      <c r="B327">
        <v>11511730.63046991</v>
      </c>
      <c r="C327">
        <v>2134641.936087195</v>
      </c>
      <c r="D327">
        <v>2522400.194952546</v>
      </c>
      <c r="E327">
        <v>2718547.336537518</v>
      </c>
      <c r="F327">
        <v>2027899.363696549</v>
      </c>
      <c r="G327">
        <v>2108241.799196104</v>
      </c>
    </row>
    <row r="328" spans="1:7">
      <c r="A328">
        <v>326</v>
      </c>
      <c r="B328">
        <v>11501150.39295739</v>
      </c>
      <c r="C328">
        <v>2147476.222085091</v>
      </c>
      <c r="D328">
        <v>2519596.688364568</v>
      </c>
      <c r="E328">
        <v>2720113.177255681</v>
      </c>
      <c r="F328">
        <v>2012597.782156417</v>
      </c>
      <c r="G328">
        <v>2101366.523095632</v>
      </c>
    </row>
    <row r="329" spans="1:7">
      <c r="A329">
        <v>327</v>
      </c>
      <c r="B329">
        <v>11494000.89569298</v>
      </c>
      <c r="C329">
        <v>2156620.156527875</v>
      </c>
      <c r="D329">
        <v>2517600.87853146</v>
      </c>
      <c r="E329">
        <v>2721220.310140537</v>
      </c>
      <c r="F329">
        <v>2001957.516080205</v>
      </c>
      <c r="G329">
        <v>2096602.034412901</v>
      </c>
    </row>
    <row r="330" spans="1:7">
      <c r="A330">
        <v>328</v>
      </c>
      <c r="B330">
        <v>11491404.0476643</v>
      </c>
      <c r="C330">
        <v>2160414.66057166</v>
      </c>
      <c r="D330">
        <v>2516823.1822205</v>
      </c>
      <c r="E330">
        <v>2721420.645735696</v>
      </c>
      <c r="F330">
        <v>1997934.417968768</v>
      </c>
      <c r="G330">
        <v>2094811.14116767</v>
      </c>
    </row>
    <row r="331" spans="1:7">
      <c r="A331">
        <v>329</v>
      </c>
      <c r="B331">
        <v>11491777.51464416</v>
      </c>
      <c r="C331">
        <v>2160093.371585119</v>
      </c>
      <c r="D331">
        <v>2516899.899481286</v>
      </c>
      <c r="E331">
        <v>2721351.971776199</v>
      </c>
      <c r="F331">
        <v>1998405.004674048</v>
      </c>
      <c r="G331">
        <v>2095027.267127512</v>
      </c>
    </row>
    <row r="332" spans="1:7">
      <c r="A332">
        <v>330</v>
      </c>
      <c r="B332">
        <v>11481153.58522359</v>
      </c>
      <c r="C332">
        <v>2173696.124367421</v>
      </c>
      <c r="D332">
        <v>2513971.05050824</v>
      </c>
      <c r="E332">
        <v>2722989.721727313</v>
      </c>
      <c r="F332">
        <v>1982574.536085662</v>
      </c>
      <c r="G332">
        <v>2087922.152534958</v>
      </c>
    </row>
    <row r="333" spans="1:7">
      <c r="A333">
        <v>331</v>
      </c>
      <c r="B333">
        <v>11475312.02586202</v>
      </c>
      <c r="C333">
        <v>2180996.040598875</v>
      </c>
      <c r="D333">
        <v>2512333.605851392</v>
      </c>
      <c r="E333">
        <v>2723984.802836829</v>
      </c>
      <c r="F333">
        <v>1973946.166446741</v>
      </c>
      <c r="G333">
        <v>2084051.410128183</v>
      </c>
    </row>
    <row r="334" spans="1:7">
      <c r="A334">
        <v>332</v>
      </c>
      <c r="B334">
        <v>11472358.56755004</v>
      </c>
      <c r="C334">
        <v>2187289.439292689</v>
      </c>
      <c r="D334">
        <v>2511230.433081178</v>
      </c>
      <c r="E334">
        <v>2724351.546273465</v>
      </c>
      <c r="F334">
        <v>1967980.304366986</v>
      </c>
      <c r="G334">
        <v>2081506.844535726</v>
      </c>
    </row>
    <row r="335" spans="1:7">
      <c r="A335">
        <v>333</v>
      </c>
      <c r="B335">
        <v>11472702.64891329</v>
      </c>
      <c r="C335">
        <v>2187534.204169289</v>
      </c>
      <c r="D335">
        <v>2511235.089943556</v>
      </c>
      <c r="E335">
        <v>2724257.368482672</v>
      </c>
      <c r="F335">
        <v>1968089.970489879</v>
      </c>
      <c r="G335">
        <v>2081586.015827891</v>
      </c>
    </row>
    <row r="336" spans="1:7">
      <c r="A336">
        <v>334</v>
      </c>
      <c r="B336">
        <v>11466536.52471201</v>
      </c>
      <c r="C336">
        <v>2196595.058811889</v>
      </c>
      <c r="D336">
        <v>2509424.380264532</v>
      </c>
      <c r="E336">
        <v>2725055.159958214</v>
      </c>
      <c r="F336">
        <v>1958246.62328452</v>
      </c>
      <c r="G336">
        <v>2077215.302392855</v>
      </c>
    </row>
    <row r="337" spans="1:7">
      <c r="A337">
        <v>335</v>
      </c>
      <c r="B337">
        <v>11458627.79657263</v>
      </c>
      <c r="C337">
        <v>2208326.909585002</v>
      </c>
      <c r="D337">
        <v>2506960.955404924</v>
      </c>
      <c r="E337">
        <v>2726445.900755125</v>
      </c>
      <c r="F337">
        <v>1945410.094694575</v>
      </c>
      <c r="G337">
        <v>2071483.936133008</v>
      </c>
    </row>
    <row r="338" spans="1:7">
      <c r="A338">
        <v>336</v>
      </c>
      <c r="B338">
        <v>11451049.25465046</v>
      </c>
      <c r="C338">
        <v>2220994.48883005</v>
      </c>
      <c r="D338">
        <v>2504417.227796814</v>
      </c>
      <c r="E338">
        <v>2727728.602997953</v>
      </c>
      <c r="F338">
        <v>1932241.47530257</v>
      </c>
      <c r="G338">
        <v>2065667.459723076</v>
      </c>
    </row>
    <row r="339" spans="1:7">
      <c r="A339">
        <v>337</v>
      </c>
      <c r="B339">
        <v>11444913.64544268</v>
      </c>
      <c r="C339">
        <v>2232346.23592808</v>
      </c>
      <c r="D339">
        <v>2502227.562205507</v>
      </c>
      <c r="E339">
        <v>2728778.641396977</v>
      </c>
      <c r="F339">
        <v>1920891.816880821</v>
      </c>
      <c r="G339">
        <v>2060669.389031291</v>
      </c>
    </row>
    <row r="340" spans="1:7">
      <c r="A340">
        <v>338</v>
      </c>
      <c r="B340">
        <v>11442706.19289721</v>
      </c>
      <c r="C340">
        <v>2234945.870114553</v>
      </c>
      <c r="D340">
        <v>2501522.834030479</v>
      </c>
      <c r="E340">
        <v>2729331.972022962</v>
      </c>
      <c r="F340">
        <v>1917695.8766369</v>
      </c>
      <c r="G340">
        <v>2059209.640092314</v>
      </c>
    </row>
    <row r="341" spans="1:7">
      <c r="A341">
        <v>339</v>
      </c>
      <c r="B341">
        <v>11443032.12127312</v>
      </c>
      <c r="C341">
        <v>2235764.13438959</v>
      </c>
      <c r="D341">
        <v>2501472.44194027</v>
      </c>
      <c r="E341">
        <v>2729247.909895359</v>
      </c>
      <c r="F341">
        <v>1917404.739185005</v>
      </c>
      <c r="G341">
        <v>2059142.895862902</v>
      </c>
    </row>
    <row r="342" spans="1:7">
      <c r="A342">
        <v>340</v>
      </c>
      <c r="B342">
        <v>11439867.70312449</v>
      </c>
      <c r="C342">
        <v>2239337.157182206</v>
      </c>
      <c r="D342">
        <v>2500552.02801588</v>
      </c>
      <c r="E342">
        <v>2729935.902314483</v>
      </c>
      <c r="F342">
        <v>1912965.713510321</v>
      </c>
      <c r="G342">
        <v>2057076.902101603</v>
      </c>
    </row>
    <row r="343" spans="1:7">
      <c r="A343">
        <v>341</v>
      </c>
      <c r="B343">
        <v>11439728.65670185</v>
      </c>
      <c r="C343">
        <v>2235907.108675404</v>
      </c>
      <c r="D343">
        <v>2501130.579778595</v>
      </c>
      <c r="E343">
        <v>2730034.309065946</v>
      </c>
      <c r="F343">
        <v>1914869.298551461</v>
      </c>
      <c r="G343">
        <v>2057787.360630442</v>
      </c>
    </row>
    <row r="344" spans="1:7">
      <c r="A344">
        <v>342</v>
      </c>
      <c r="B344">
        <v>11433217.94345479</v>
      </c>
      <c r="C344">
        <v>2247203.337402714</v>
      </c>
      <c r="D344">
        <v>2499089.551000013</v>
      </c>
      <c r="E344">
        <v>2731304.642225895</v>
      </c>
      <c r="F344">
        <v>1903018.250871823</v>
      </c>
      <c r="G344">
        <v>2052602.161954345</v>
      </c>
    </row>
    <row r="345" spans="1:7">
      <c r="A345">
        <v>343</v>
      </c>
      <c r="B345">
        <v>11430988.76545762</v>
      </c>
      <c r="C345">
        <v>2251634.356569985</v>
      </c>
      <c r="D345">
        <v>2498210.751112078</v>
      </c>
      <c r="E345">
        <v>2731905.06032736</v>
      </c>
      <c r="F345">
        <v>1898537.343713077</v>
      </c>
      <c r="G345">
        <v>2050701.25373512</v>
      </c>
    </row>
    <row r="346" spans="1:7">
      <c r="A346">
        <v>344</v>
      </c>
      <c r="B346">
        <v>11431304.35250308</v>
      </c>
      <c r="C346">
        <v>2252590.718848381</v>
      </c>
      <c r="D346">
        <v>2498146.616039378</v>
      </c>
      <c r="E346">
        <v>2731820.992276485</v>
      </c>
      <c r="F346">
        <v>1898141.67668128</v>
      </c>
      <c r="G346">
        <v>2050604.34865756</v>
      </c>
    </row>
    <row r="347" spans="1:7">
      <c r="A347">
        <v>345</v>
      </c>
      <c r="B347">
        <v>11428452.82187068</v>
      </c>
      <c r="C347">
        <v>2257882.656902852</v>
      </c>
      <c r="D347">
        <v>2496999.75027976</v>
      </c>
      <c r="E347">
        <v>2732175.398197938</v>
      </c>
      <c r="F347">
        <v>1893141.876191425</v>
      </c>
      <c r="G347">
        <v>2048253.140298701</v>
      </c>
    </row>
    <row r="348" spans="1:7">
      <c r="A348">
        <v>346</v>
      </c>
      <c r="B348">
        <v>11428365.47538808</v>
      </c>
      <c r="C348">
        <v>2256160.55673911</v>
      </c>
      <c r="D348">
        <v>2497148.038529621</v>
      </c>
      <c r="E348">
        <v>2732042.898377724</v>
      </c>
      <c r="F348">
        <v>1894444.289115099</v>
      </c>
      <c r="G348">
        <v>2048569.692626525</v>
      </c>
    </row>
    <row r="349" spans="1:7">
      <c r="A349">
        <v>347</v>
      </c>
      <c r="B349">
        <v>11419096.90827929</v>
      </c>
      <c r="C349">
        <v>2270097.163450406</v>
      </c>
      <c r="D349">
        <v>2494367.549196906</v>
      </c>
      <c r="E349">
        <v>2733783.31085979</v>
      </c>
      <c r="F349">
        <v>1879313.515739401</v>
      </c>
      <c r="G349">
        <v>2041535.369032784</v>
      </c>
    </row>
    <row r="350" spans="1:7">
      <c r="A350">
        <v>348</v>
      </c>
      <c r="B350">
        <v>11416465.64136909</v>
      </c>
      <c r="C350">
        <v>2274625.553596387</v>
      </c>
      <c r="D350">
        <v>2493170.234165417</v>
      </c>
      <c r="E350">
        <v>2734410.817078823</v>
      </c>
      <c r="F350">
        <v>1874835.070186077</v>
      </c>
      <c r="G350">
        <v>2039423.966342387</v>
      </c>
    </row>
    <row r="351" spans="1:7">
      <c r="A351">
        <v>349</v>
      </c>
      <c r="B351">
        <v>11416682.14863648</v>
      </c>
      <c r="C351">
        <v>2274700.109135284</v>
      </c>
      <c r="D351">
        <v>2493240.287107097</v>
      </c>
      <c r="E351">
        <v>2734349.6971263</v>
      </c>
      <c r="F351">
        <v>1874909.58001949</v>
      </c>
      <c r="G351">
        <v>2039482.475248311</v>
      </c>
    </row>
    <row r="352" spans="1:7">
      <c r="A352">
        <v>350</v>
      </c>
      <c r="B352">
        <v>11413614.33039933</v>
      </c>
      <c r="C352">
        <v>2279568.502156319</v>
      </c>
      <c r="D352">
        <v>2492258.474159857</v>
      </c>
      <c r="E352">
        <v>2734897.420284163</v>
      </c>
      <c r="F352">
        <v>1869723.612228873</v>
      </c>
      <c r="G352">
        <v>2037166.321570115</v>
      </c>
    </row>
    <row r="353" spans="1:7">
      <c r="A353">
        <v>351</v>
      </c>
      <c r="B353">
        <v>11413900.10785721</v>
      </c>
      <c r="C353">
        <v>2279898.973167598</v>
      </c>
      <c r="D353">
        <v>2492134.105260515</v>
      </c>
      <c r="E353">
        <v>2734886.490873576</v>
      </c>
      <c r="F353">
        <v>1869763.015640225</v>
      </c>
      <c r="G353">
        <v>2037217.522915296</v>
      </c>
    </row>
    <row r="354" spans="1:7">
      <c r="A354">
        <v>352</v>
      </c>
      <c r="B354">
        <v>11410364.01279685</v>
      </c>
      <c r="C354">
        <v>2289027.054190524</v>
      </c>
      <c r="D354">
        <v>2490708.283732313</v>
      </c>
      <c r="E354">
        <v>2735655.695173003</v>
      </c>
      <c r="F354">
        <v>1861286.915641304</v>
      </c>
      <c r="G354">
        <v>2033686.064059702</v>
      </c>
    </row>
    <row r="355" spans="1:7">
      <c r="A355">
        <v>353</v>
      </c>
      <c r="B355">
        <v>11410460.54255793</v>
      </c>
      <c r="C355">
        <v>2288841.576388568</v>
      </c>
      <c r="D355">
        <v>2490891.332372723</v>
      </c>
      <c r="E355">
        <v>2735700.139817299</v>
      </c>
      <c r="F355">
        <v>1861263.120532623</v>
      </c>
      <c r="G355">
        <v>2033764.373446716</v>
      </c>
    </row>
    <row r="356" spans="1:7">
      <c r="A356">
        <v>354</v>
      </c>
      <c r="B356">
        <v>11404210.88288308</v>
      </c>
      <c r="C356">
        <v>2300318.998982111</v>
      </c>
      <c r="D356">
        <v>2488484.804316249</v>
      </c>
      <c r="E356">
        <v>2737138.894097618</v>
      </c>
      <c r="F356">
        <v>1849704.994037425</v>
      </c>
      <c r="G356">
        <v>2028563.191449679</v>
      </c>
    </row>
    <row r="357" spans="1:7">
      <c r="A357">
        <v>355</v>
      </c>
      <c r="B357">
        <v>11401189.80393818</v>
      </c>
      <c r="C357">
        <v>2306504.966318137</v>
      </c>
      <c r="D357">
        <v>2487293.989617527</v>
      </c>
      <c r="E357">
        <v>2737785.337954486</v>
      </c>
      <c r="F357">
        <v>1843727.372784587</v>
      </c>
      <c r="G357">
        <v>2025878.137263448</v>
      </c>
    </row>
    <row r="358" spans="1:7">
      <c r="A358">
        <v>356</v>
      </c>
      <c r="B358">
        <v>11401353.23074987</v>
      </c>
      <c r="C358">
        <v>2306365.313364439</v>
      </c>
      <c r="D358">
        <v>2487232.393559515</v>
      </c>
      <c r="E358">
        <v>2737883.592539777</v>
      </c>
      <c r="F358">
        <v>1843922.326452652</v>
      </c>
      <c r="G358">
        <v>2025949.604833483</v>
      </c>
    </row>
    <row r="359" spans="1:7">
      <c r="A359">
        <v>357</v>
      </c>
      <c r="B359">
        <v>11395312.57900738</v>
      </c>
      <c r="C359">
        <v>2318028.071154209</v>
      </c>
      <c r="D359">
        <v>2484832.025555528</v>
      </c>
      <c r="E359">
        <v>2739244.840902401</v>
      </c>
      <c r="F359">
        <v>1832437.285057715</v>
      </c>
      <c r="G359">
        <v>2020770.356337524</v>
      </c>
    </row>
    <row r="360" spans="1:7">
      <c r="A360">
        <v>358</v>
      </c>
      <c r="B360">
        <v>11392748.1841315</v>
      </c>
      <c r="C360">
        <v>2323180.906566646</v>
      </c>
      <c r="D360">
        <v>2483903.670674577</v>
      </c>
      <c r="E360">
        <v>2739791.127948915</v>
      </c>
      <c r="F360">
        <v>1827360.55044484</v>
      </c>
      <c r="G360">
        <v>2018511.928496525</v>
      </c>
    </row>
    <row r="361" spans="1:7">
      <c r="A361">
        <v>359</v>
      </c>
      <c r="B361">
        <v>11392981.04877632</v>
      </c>
      <c r="C361">
        <v>2323072.868414118</v>
      </c>
      <c r="D361">
        <v>2483911.676342148</v>
      </c>
      <c r="E361">
        <v>2739807.03503118</v>
      </c>
      <c r="F361">
        <v>1827583.997274374</v>
      </c>
      <c r="G361">
        <v>2018605.471714496</v>
      </c>
    </row>
    <row r="362" spans="1:7">
      <c r="A362">
        <v>360</v>
      </c>
      <c r="B362">
        <v>11391264.99932026</v>
      </c>
      <c r="C362">
        <v>2326186.546446373</v>
      </c>
      <c r="D362">
        <v>2483217.243291947</v>
      </c>
      <c r="E362">
        <v>2740043.53146435</v>
      </c>
      <c r="F362">
        <v>1824610.322376474</v>
      </c>
      <c r="G362">
        <v>2017207.355741117</v>
      </c>
    </row>
    <row r="363" spans="1:7">
      <c r="A363">
        <v>361</v>
      </c>
      <c r="B363">
        <v>11391489.47852014</v>
      </c>
      <c r="C363">
        <v>2326220.969679968</v>
      </c>
      <c r="D363">
        <v>2483203.821256327</v>
      </c>
      <c r="E363">
        <v>2740068.327983343</v>
      </c>
      <c r="F363">
        <v>1824728.846579231</v>
      </c>
      <c r="G363">
        <v>2017267.513021271</v>
      </c>
    </row>
    <row r="364" spans="1:7">
      <c r="A364">
        <v>362</v>
      </c>
      <c r="B364">
        <v>11389442.35726371</v>
      </c>
      <c r="C364">
        <v>2330478.587806571</v>
      </c>
      <c r="D364">
        <v>2482429.314389246</v>
      </c>
      <c r="E364">
        <v>2740479.739864276</v>
      </c>
      <c r="F364">
        <v>1820609.968274541</v>
      </c>
      <c r="G364">
        <v>2015444.746929073</v>
      </c>
    </row>
    <row r="365" spans="1:7">
      <c r="A365">
        <v>363</v>
      </c>
      <c r="B365">
        <v>11389491.11996512</v>
      </c>
      <c r="C365">
        <v>2330636.705166148</v>
      </c>
      <c r="D365">
        <v>2482418.554749082</v>
      </c>
      <c r="E365">
        <v>2740504.173365758</v>
      </c>
      <c r="F365">
        <v>1820507.969088089</v>
      </c>
      <c r="G365">
        <v>2015423.717596045</v>
      </c>
    </row>
    <row r="366" spans="1:7">
      <c r="A366">
        <v>364</v>
      </c>
      <c r="B366">
        <v>11384873.8075705</v>
      </c>
      <c r="C366">
        <v>2341523.830244458</v>
      </c>
      <c r="D366">
        <v>2480388.549030311</v>
      </c>
      <c r="E366">
        <v>2741701.227087292</v>
      </c>
      <c r="F366">
        <v>1810329.572361825</v>
      </c>
      <c r="G366">
        <v>2010930.628846611</v>
      </c>
    </row>
    <row r="367" spans="1:7">
      <c r="A367">
        <v>365</v>
      </c>
      <c r="B367">
        <v>11383280.07537918</v>
      </c>
      <c r="C367">
        <v>2344950.664669474</v>
      </c>
      <c r="D367">
        <v>2479760.157764858</v>
      </c>
      <c r="E367">
        <v>2741986.286615534</v>
      </c>
      <c r="F367">
        <v>1807089.234415656</v>
      </c>
      <c r="G367">
        <v>2009493.731913655</v>
      </c>
    </row>
    <row r="368" spans="1:7">
      <c r="A368">
        <v>366</v>
      </c>
      <c r="B368">
        <v>11383487.26593684</v>
      </c>
      <c r="C368">
        <v>2344578.408965962</v>
      </c>
      <c r="D368">
        <v>2479818.627584786</v>
      </c>
      <c r="E368">
        <v>2741927.907485527</v>
      </c>
      <c r="F368">
        <v>1807494.855741475</v>
      </c>
      <c r="G368">
        <v>2009667.46615909</v>
      </c>
    </row>
    <row r="369" spans="1:7">
      <c r="A369">
        <v>367</v>
      </c>
      <c r="B369">
        <v>11377904.46015701</v>
      </c>
      <c r="C369">
        <v>2357775.590269775</v>
      </c>
      <c r="D369">
        <v>2477340.673723442</v>
      </c>
      <c r="E369">
        <v>2743615.144065447</v>
      </c>
      <c r="F369">
        <v>1795055.691390983</v>
      </c>
      <c r="G369">
        <v>2004117.360707362</v>
      </c>
    </row>
    <row r="370" spans="1:7">
      <c r="A370">
        <v>368</v>
      </c>
      <c r="B370">
        <v>11374874.50431799</v>
      </c>
      <c r="C370">
        <v>2364388.358871013</v>
      </c>
      <c r="D370">
        <v>2476144.471428011</v>
      </c>
      <c r="E370">
        <v>2744376.880559614</v>
      </c>
      <c r="F370">
        <v>1788720.05322564</v>
      </c>
      <c r="G370">
        <v>2001244.740233714</v>
      </c>
    </row>
    <row r="371" spans="1:7">
      <c r="A371">
        <v>369</v>
      </c>
      <c r="B371">
        <v>11374943.2259778</v>
      </c>
      <c r="C371">
        <v>2364603.873063123</v>
      </c>
      <c r="D371">
        <v>2476095.504186402</v>
      </c>
      <c r="E371">
        <v>2744413.39147763</v>
      </c>
      <c r="F371">
        <v>1788623.686650858</v>
      </c>
      <c r="G371">
        <v>2001206.770599789</v>
      </c>
    </row>
    <row r="372" spans="1:7">
      <c r="A372">
        <v>370</v>
      </c>
      <c r="B372">
        <v>11369275.08798348</v>
      </c>
      <c r="C372">
        <v>2378435.696549375</v>
      </c>
      <c r="D372">
        <v>2473609.041100331</v>
      </c>
      <c r="E372">
        <v>2745854.767238809</v>
      </c>
      <c r="F372">
        <v>1775873.385946545</v>
      </c>
      <c r="G372">
        <v>1995502.197148418</v>
      </c>
    </row>
    <row r="373" spans="1:7">
      <c r="A373">
        <v>371</v>
      </c>
      <c r="B373">
        <v>11367044.3502834</v>
      </c>
      <c r="C373">
        <v>2384711.741795508</v>
      </c>
      <c r="D373">
        <v>2472421.697874817</v>
      </c>
      <c r="E373">
        <v>2746661.417986348</v>
      </c>
      <c r="F373">
        <v>1770260.778683783</v>
      </c>
      <c r="G373">
        <v>1992988.713942944</v>
      </c>
    </row>
    <row r="374" spans="1:7">
      <c r="A374">
        <v>372</v>
      </c>
      <c r="B374">
        <v>11367165.34578942</v>
      </c>
      <c r="C374">
        <v>2384490.705180985</v>
      </c>
      <c r="D374">
        <v>2472439.459235963</v>
      </c>
      <c r="E374">
        <v>2746718.876004575</v>
      </c>
      <c r="F374">
        <v>1770450.297074078</v>
      </c>
      <c r="G374">
        <v>1993066.008293815</v>
      </c>
    </row>
    <row r="375" spans="1:7">
      <c r="A375">
        <v>373</v>
      </c>
      <c r="B375">
        <v>11365768.47847931</v>
      </c>
      <c r="C375">
        <v>2387645.83495845</v>
      </c>
      <c r="D375">
        <v>2471851.785960878</v>
      </c>
      <c r="E375">
        <v>2747183.587010164</v>
      </c>
      <c r="F375">
        <v>1767390.833343484</v>
      </c>
      <c r="G375">
        <v>1991696.437206336</v>
      </c>
    </row>
    <row r="376" spans="1:7">
      <c r="A376">
        <v>374</v>
      </c>
      <c r="B376">
        <v>11365938.88654766</v>
      </c>
      <c r="C376">
        <v>2388889.188487807</v>
      </c>
      <c r="D376">
        <v>2471738.156610062</v>
      </c>
      <c r="E376">
        <v>2747137.898130778</v>
      </c>
      <c r="F376">
        <v>1766724.217719819</v>
      </c>
      <c r="G376">
        <v>1991449.425599191</v>
      </c>
    </row>
    <row r="377" spans="1:7">
      <c r="A377">
        <v>375</v>
      </c>
      <c r="B377">
        <v>11360685.93100787</v>
      </c>
      <c r="C377">
        <v>2401353.742391622</v>
      </c>
      <c r="D377">
        <v>2469432.813888083</v>
      </c>
      <c r="E377">
        <v>2748643.683432527</v>
      </c>
      <c r="F377">
        <v>1755090.460048441</v>
      </c>
      <c r="G377">
        <v>1986165.231247196</v>
      </c>
    </row>
    <row r="378" spans="1:7">
      <c r="A378">
        <v>376</v>
      </c>
      <c r="B378">
        <v>11360066.04618723</v>
      </c>
      <c r="C378">
        <v>2403135.016136162</v>
      </c>
      <c r="D378">
        <v>2468814.625929381</v>
      </c>
      <c r="E378">
        <v>2748910.981513762</v>
      </c>
      <c r="F378">
        <v>1753810.511710566</v>
      </c>
      <c r="G378">
        <v>1985394.910897363</v>
      </c>
    </row>
    <row r="379" spans="1:7">
      <c r="A379">
        <v>377</v>
      </c>
      <c r="B379">
        <v>11360119.63136105</v>
      </c>
      <c r="C379">
        <v>2402338.85964123</v>
      </c>
      <c r="D379">
        <v>2468873.8999543</v>
      </c>
      <c r="E379">
        <v>2748986.961176482</v>
      </c>
      <c r="F379">
        <v>1754320.093460901</v>
      </c>
      <c r="G379">
        <v>1985599.817128139</v>
      </c>
    </row>
    <row r="380" spans="1:7">
      <c r="A380">
        <v>378</v>
      </c>
      <c r="B380">
        <v>11357170.19878231</v>
      </c>
      <c r="C380">
        <v>2409992.808276628</v>
      </c>
      <c r="D380">
        <v>2467452.692529838</v>
      </c>
      <c r="E380">
        <v>2750006.399166219</v>
      </c>
      <c r="F380">
        <v>1747307.855179246</v>
      </c>
      <c r="G380">
        <v>1982410.443630383</v>
      </c>
    </row>
    <row r="381" spans="1:7">
      <c r="A381">
        <v>379</v>
      </c>
      <c r="B381">
        <v>11353459.94777452</v>
      </c>
      <c r="C381">
        <v>2420688.897049494</v>
      </c>
      <c r="D381">
        <v>2465554.510244462</v>
      </c>
      <c r="E381">
        <v>2751203.599887857</v>
      </c>
      <c r="F381">
        <v>1737872.761893174</v>
      </c>
      <c r="G381">
        <v>1978140.178699531</v>
      </c>
    </row>
    <row r="382" spans="1:7">
      <c r="A382">
        <v>380</v>
      </c>
      <c r="B382">
        <v>11349723.96814383</v>
      </c>
      <c r="C382">
        <v>2430361.612590402</v>
      </c>
      <c r="D382">
        <v>2463749.574089878</v>
      </c>
      <c r="E382">
        <v>2752501.08780547</v>
      </c>
      <c r="F382">
        <v>1729032.745367408</v>
      </c>
      <c r="G382">
        <v>1974078.948290674</v>
      </c>
    </row>
    <row r="383" spans="1:7">
      <c r="A383">
        <v>381</v>
      </c>
      <c r="B383">
        <v>11346656.04032102</v>
      </c>
      <c r="C383">
        <v>2437739.44360899</v>
      </c>
      <c r="D383">
        <v>2462303.316506885</v>
      </c>
      <c r="E383">
        <v>2753644.511101244</v>
      </c>
      <c r="F383">
        <v>1722109.420776711</v>
      </c>
      <c r="G383">
        <v>1970859.348327188</v>
      </c>
    </row>
    <row r="384" spans="1:7">
      <c r="A384">
        <v>382</v>
      </c>
      <c r="B384">
        <v>11345722.71733517</v>
      </c>
      <c r="C384">
        <v>2441970.745329977</v>
      </c>
      <c r="D384">
        <v>2461713.722996527</v>
      </c>
      <c r="E384">
        <v>2753896.444458944</v>
      </c>
      <c r="F384">
        <v>1718771.012873406</v>
      </c>
      <c r="G384">
        <v>1969370.791676313</v>
      </c>
    </row>
    <row r="385" spans="1:7">
      <c r="A385">
        <v>383</v>
      </c>
      <c r="B385">
        <v>11345844.03365371</v>
      </c>
      <c r="C385">
        <v>2443261.908434677</v>
      </c>
      <c r="D385">
        <v>2461590.367937142</v>
      </c>
      <c r="E385">
        <v>2753870.543762544</v>
      </c>
      <c r="F385">
        <v>1718033.498458373</v>
      </c>
      <c r="G385">
        <v>1969087.715060975</v>
      </c>
    </row>
    <row r="386" spans="1:7">
      <c r="A386">
        <v>384</v>
      </c>
      <c r="B386">
        <v>11344460.51936135</v>
      </c>
      <c r="C386">
        <v>2447026.376435858</v>
      </c>
      <c r="D386">
        <v>2460938.636795091</v>
      </c>
      <c r="E386">
        <v>2754324.535370516</v>
      </c>
      <c r="F386">
        <v>1714644.172930251</v>
      </c>
      <c r="G386">
        <v>1967526.797829629</v>
      </c>
    </row>
    <row r="387" spans="1:7">
      <c r="A387">
        <v>385</v>
      </c>
      <c r="B387">
        <v>11344155.87047532</v>
      </c>
      <c r="C387">
        <v>2443360.665297757</v>
      </c>
      <c r="D387">
        <v>2461447.34053002</v>
      </c>
      <c r="E387">
        <v>2754416.838670911</v>
      </c>
      <c r="F387">
        <v>1716638.61161563</v>
      </c>
      <c r="G387">
        <v>1968292.414361001</v>
      </c>
    </row>
    <row r="388" spans="1:7">
      <c r="A388">
        <v>386</v>
      </c>
      <c r="B388">
        <v>11341154.57016877</v>
      </c>
      <c r="C388">
        <v>2452518.80545214</v>
      </c>
      <c r="D388">
        <v>2459573.939708098</v>
      </c>
      <c r="E388">
        <v>2755594.008198727</v>
      </c>
      <c r="F388">
        <v>1708823.111974631</v>
      </c>
      <c r="G388">
        <v>1964644.704835175</v>
      </c>
    </row>
    <row r="389" spans="1:7">
      <c r="A389">
        <v>387</v>
      </c>
      <c r="B389">
        <v>11340146.37879229</v>
      </c>
      <c r="C389">
        <v>2455089.627630614</v>
      </c>
      <c r="D389">
        <v>2459101.026713176</v>
      </c>
      <c r="E389">
        <v>2755858.793162766</v>
      </c>
      <c r="F389">
        <v>1706582.513536092</v>
      </c>
      <c r="G389">
        <v>1963514.417749641</v>
      </c>
    </row>
    <row r="390" spans="1:7">
      <c r="A390">
        <v>388</v>
      </c>
      <c r="B390">
        <v>11340322.02288693</v>
      </c>
      <c r="C390">
        <v>2456776.082237893</v>
      </c>
      <c r="D390">
        <v>2458943.640721582</v>
      </c>
      <c r="E390">
        <v>2755794.171588957</v>
      </c>
      <c r="F390">
        <v>1705658.724375847</v>
      </c>
      <c r="G390">
        <v>1963149.403962652</v>
      </c>
    </row>
    <row r="391" spans="1:7">
      <c r="A391">
        <v>389</v>
      </c>
      <c r="B391">
        <v>11338799.94738821</v>
      </c>
      <c r="C391">
        <v>2457631.48844214</v>
      </c>
      <c r="D391">
        <v>2458608.554358908</v>
      </c>
      <c r="E391">
        <v>2756552.293383421</v>
      </c>
      <c r="F391">
        <v>1703724.755537668</v>
      </c>
      <c r="G391">
        <v>1962282.855666076</v>
      </c>
    </row>
    <row r="392" spans="1:7">
      <c r="A392">
        <v>390</v>
      </c>
      <c r="B392">
        <v>11338896.77191417</v>
      </c>
      <c r="C392">
        <v>2458180.145786053</v>
      </c>
      <c r="D392">
        <v>2458410.517677545</v>
      </c>
      <c r="E392">
        <v>2756634.20455519</v>
      </c>
      <c r="F392">
        <v>1703483.293407457</v>
      </c>
      <c r="G392">
        <v>1962188.610487924</v>
      </c>
    </row>
    <row r="393" spans="1:7">
      <c r="A393">
        <v>391</v>
      </c>
      <c r="B393">
        <v>11335279.76453614</v>
      </c>
      <c r="C393">
        <v>2474526.232731356</v>
      </c>
      <c r="D393">
        <v>2455803.676581632</v>
      </c>
      <c r="E393">
        <v>2758439.895153206</v>
      </c>
      <c r="F393">
        <v>1690028.581063022</v>
      </c>
      <c r="G393">
        <v>1956481.379006925</v>
      </c>
    </row>
    <row r="394" spans="1:7">
      <c r="A394">
        <v>392</v>
      </c>
      <c r="B394">
        <v>11334532.55449624</v>
      </c>
      <c r="C394">
        <v>2479136.893880584</v>
      </c>
      <c r="D394">
        <v>2455193.878432122</v>
      </c>
      <c r="E394">
        <v>2758953.564405943</v>
      </c>
      <c r="F394">
        <v>1686390.745902451</v>
      </c>
      <c r="G394">
        <v>1954857.471875142</v>
      </c>
    </row>
    <row r="395" spans="1:7">
      <c r="A395">
        <v>393</v>
      </c>
      <c r="B395">
        <v>11334581.29844484</v>
      </c>
      <c r="C395">
        <v>2478687.641707148</v>
      </c>
      <c r="D395">
        <v>2455181.051834536</v>
      </c>
      <c r="E395">
        <v>2758994.852360536</v>
      </c>
      <c r="F395">
        <v>1686727.020008035</v>
      </c>
      <c r="G395">
        <v>1954990.732534585</v>
      </c>
    </row>
    <row r="396" spans="1:7">
      <c r="A396">
        <v>394</v>
      </c>
      <c r="B396">
        <v>11333178.3847187</v>
      </c>
      <c r="C396">
        <v>2484007.75738165</v>
      </c>
      <c r="D396">
        <v>2454297.333892447</v>
      </c>
      <c r="E396">
        <v>2759610.131622391</v>
      </c>
      <c r="F396">
        <v>1682274.532656832</v>
      </c>
      <c r="G396">
        <v>1952988.629165384</v>
      </c>
    </row>
    <row r="397" spans="1:7">
      <c r="A397">
        <v>395</v>
      </c>
      <c r="B397">
        <v>11333350.29880877</v>
      </c>
      <c r="C397">
        <v>2482860.428056701</v>
      </c>
      <c r="D397">
        <v>2454511.868511402</v>
      </c>
      <c r="E397">
        <v>2759591.968774871</v>
      </c>
      <c r="F397">
        <v>1683098.704337159</v>
      </c>
      <c r="G397">
        <v>1953287.32912864</v>
      </c>
    </row>
    <row r="398" spans="1:7">
      <c r="A398">
        <v>396</v>
      </c>
      <c r="B398">
        <v>11331446.44765946</v>
      </c>
      <c r="C398">
        <v>2486004.032369964</v>
      </c>
      <c r="D398">
        <v>2453611.012389853</v>
      </c>
      <c r="E398">
        <v>2760262.73899568</v>
      </c>
      <c r="F398">
        <v>1679886.57518122</v>
      </c>
      <c r="G398">
        <v>1951682.08872274</v>
      </c>
    </row>
    <row r="399" spans="1:7">
      <c r="A399">
        <v>397</v>
      </c>
      <c r="B399">
        <v>11331634.49218108</v>
      </c>
      <c r="C399">
        <v>2486003.844413654</v>
      </c>
      <c r="D399">
        <v>2453466.971886517</v>
      </c>
      <c r="E399">
        <v>2760230.510491903</v>
      </c>
      <c r="F399">
        <v>1680195.659817372</v>
      </c>
      <c r="G399">
        <v>1951737.505571633</v>
      </c>
    </row>
    <row r="400" spans="1:7">
      <c r="A400">
        <v>398</v>
      </c>
      <c r="B400">
        <v>11328753.45787031</v>
      </c>
      <c r="C400">
        <v>2496329.463109278</v>
      </c>
      <c r="D400">
        <v>2451814.531616712</v>
      </c>
      <c r="E400">
        <v>2761415.170205066</v>
      </c>
      <c r="F400">
        <v>1671406.176190625</v>
      </c>
      <c r="G400">
        <v>1947788.116748628</v>
      </c>
    </row>
    <row r="401" spans="1:7">
      <c r="A401">
        <v>399</v>
      </c>
      <c r="B401">
        <v>11327514.33095617</v>
      </c>
      <c r="C401">
        <v>2500933.252064442</v>
      </c>
      <c r="D401">
        <v>2450974.086093023</v>
      </c>
      <c r="E401">
        <v>2762092.744341215</v>
      </c>
      <c r="F401">
        <v>1667498.388701449</v>
      </c>
      <c r="G401">
        <v>1946015.859756038</v>
      </c>
    </row>
    <row r="402" spans="1:7">
      <c r="A402">
        <v>400</v>
      </c>
      <c r="B402">
        <v>11327690.28916791</v>
      </c>
      <c r="C402">
        <v>2500741.185205063</v>
      </c>
      <c r="D402">
        <v>2451072.300126632</v>
      </c>
      <c r="E402">
        <v>2761996.327808758</v>
      </c>
      <c r="F402">
        <v>1667746.450706505</v>
      </c>
      <c r="G402">
        <v>1946134.025320948</v>
      </c>
    </row>
    <row r="403" spans="1:7">
      <c r="A403">
        <v>401</v>
      </c>
      <c r="B403">
        <v>11325121.80243729</v>
      </c>
      <c r="C403">
        <v>2510732.099202029</v>
      </c>
      <c r="D403">
        <v>2449368.791563604</v>
      </c>
      <c r="E403">
        <v>2763296.108291069</v>
      </c>
      <c r="F403">
        <v>1659384.829808226</v>
      </c>
      <c r="G403">
        <v>1942339.973572361</v>
      </c>
    </row>
    <row r="404" spans="1:7">
      <c r="A404">
        <v>402</v>
      </c>
      <c r="B404">
        <v>11324363.01861652</v>
      </c>
      <c r="C404">
        <v>2513894.663593733</v>
      </c>
      <c r="D404">
        <v>2448742.956474925</v>
      </c>
      <c r="E404">
        <v>2763771.45955591</v>
      </c>
      <c r="F404">
        <v>1656837.276571864</v>
      </c>
      <c r="G404">
        <v>1941116.662420092</v>
      </c>
    </row>
    <row r="405" spans="1:7">
      <c r="A405">
        <v>403</v>
      </c>
      <c r="B405">
        <v>11324636.17045821</v>
      </c>
      <c r="C405">
        <v>2513414.314531076</v>
      </c>
      <c r="D405">
        <v>2448810.819233992</v>
      </c>
      <c r="E405">
        <v>2763729.776689057</v>
      </c>
      <c r="F405">
        <v>1657340.349178704</v>
      </c>
      <c r="G405">
        <v>1941340.91082538</v>
      </c>
    </row>
    <row r="406" spans="1:7">
      <c r="A406">
        <v>404</v>
      </c>
      <c r="B406">
        <v>11324325.10310552</v>
      </c>
      <c r="C406">
        <v>2515662.275477736</v>
      </c>
      <c r="D406">
        <v>2448432.356453682</v>
      </c>
      <c r="E406">
        <v>2763996.716223518</v>
      </c>
      <c r="F406">
        <v>1655644.852449247</v>
      </c>
      <c r="G406">
        <v>1940588.90250134</v>
      </c>
    </row>
    <row r="407" spans="1:7">
      <c r="A407">
        <v>405</v>
      </c>
      <c r="B407">
        <v>11324518.77167208</v>
      </c>
      <c r="C407">
        <v>2515182.882936825</v>
      </c>
      <c r="D407">
        <v>2448509.499217363</v>
      </c>
      <c r="E407">
        <v>2763982.512429477</v>
      </c>
      <c r="F407">
        <v>1656071.323663096</v>
      </c>
      <c r="G407">
        <v>1940772.553425323</v>
      </c>
    </row>
    <row r="408" spans="1:7">
      <c r="A408">
        <v>406</v>
      </c>
      <c r="B408">
        <v>11323915.32443777</v>
      </c>
      <c r="C408">
        <v>2518651.486125913</v>
      </c>
      <c r="D408">
        <v>2447987.402399471</v>
      </c>
      <c r="E408">
        <v>2764490.169450436</v>
      </c>
      <c r="F408">
        <v>1653235.965149539</v>
      </c>
      <c r="G408">
        <v>1939550.301312407</v>
      </c>
    </row>
    <row r="409" spans="1:7">
      <c r="A409">
        <v>407</v>
      </c>
      <c r="B409">
        <v>11324001.57229542</v>
      </c>
      <c r="C409">
        <v>2518373.297575973</v>
      </c>
      <c r="D409">
        <v>2448014.201299672</v>
      </c>
      <c r="E409">
        <v>2764476.334464793</v>
      </c>
      <c r="F409">
        <v>1653497.669654653</v>
      </c>
      <c r="G409">
        <v>1939640.069300329</v>
      </c>
    </row>
    <row r="410" spans="1:7">
      <c r="A410">
        <v>408</v>
      </c>
      <c r="B410">
        <v>11323147.8669162</v>
      </c>
      <c r="C410">
        <v>2521271.615093499</v>
      </c>
      <c r="D410">
        <v>2447498.726890264</v>
      </c>
      <c r="E410">
        <v>2764897.391649146</v>
      </c>
      <c r="F410">
        <v>1650976.523943165</v>
      </c>
      <c r="G410">
        <v>1938503.609340128</v>
      </c>
    </row>
    <row r="411" spans="1:7">
      <c r="A411">
        <v>409</v>
      </c>
      <c r="B411">
        <v>11323077.05125607</v>
      </c>
      <c r="C411">
        <v>2521267.640940485</v>
      </c>
      <c r="D411">
        <v>2447482.989488494</v>
      </c>
      <c r="E411">
        <v>2764980.579119078</v>
      </c>
      <c r="F411">
        <v>1650894.241603496</v>
      </c>
      <c r="G411">
        <v>1938451.60010452</v>
      </c>
    </row>
    <row r="412" spans="1:7">
      <c r="A412">
        <v>410</v>
      </c>
      <c r="B412">
        <v>11320491.34942327</v>
      </c>
      <c r="C412">
        <v>2531275.971333738</v>
      </c>
      <c r="D412">
        <v>2445712.379116832</v>
      </c>
      <c r="E412">
        <v>2766277.347294722</v>
      </c>
      <c r="F412">
        <v>1642599.121016563</v>
      </c>
      <c r="G412">
        <v>1934626.530661418</v>
      </c>
    </row>
    <row r="413" spans="1:7">
      <c r="A413">
        <v>411</v>
      </c>
      <c r="B413">
        <v>11319397.51420509</v>
      </c>
      <c r="C413">
        <v>2537125.462931329</v>
      </c>
      <c r="D413">
        <v>2444665.301662202</v>
      </c>
      <c r="E413">
        <v>2767041.684256366</v>
      </c>
      <c r="F413">
        <v>1638005.267944191</v>
      </c>
      <c r="G413">
        <v>1932559.797411007</v>
      </c>
    </row>
    <row r="414" spans="1:7">
      <c r="A414">
        <v>412</v>
      </c>
      <c r="B414">
        <v>11319538.90419361</v>
      </c>
      <c r="C414">
        <v>2536729.522157576</v>
      </c>
      <c r="D414">
        <v>2444723.873327932</v>
      </c>
      <c r="E414">
        <v>2767020.982901664</v>
      </c>
      <c r="F414">
        <v>1638355.141744137</v>
      </c>
      <c r="G414">
        <v>1932709.3840623</v>
      </c>
    </row>
    <row r="415" spans="1:7">
      <c r="A415">
        <v>413</v>
      </c>
      <c r="B415">
        <v>11317183.60142903</v>
      </c>
      <c r="C415">
        <v>2547481.956592721</v>
      </c>
      <c r="D415">
        <v>2442767.42208327</v>
      </c>
      <c r="E415">
        <v>2768603.174886534</v>
      </c>
      <c r="F415">
        <v>1629613.896399892</v>
      </c>
      <c r="G415">
        <v>1928717.151466609</v>
      </c>
    </row>
    <row r="416" spans="1:7">
      <c r="A416">
        <v>414</v>
      </c>
      <c r="B416">
        <v>11316421.54765694</v>
      </c>
      <c r="C416">
        <v>2551137.059388955</v>
      </c>
      <c r="D416">
        <v>2442136.644734102</v>
      </c>
      <c r="E416">
        <v>2769076.449745543</v>
      </c>
      <c r="F416">
        <v>1626694.441944144</v>
      </c>
      <c r="G416">
        <v>1927376.951844195</v>
      </c>
    </row>
    <row r="417" spans="1:7">
      <c r="A417">
        <v>415</v>
      </c>
      <c r="B417">
        <v>11316545.93020035</v>
      </c>
      <c r="C417">
        <v>2550864.905485401</v>
      </c>
      <c r="D417">
        <v>2442179.493045171</v>
      </c>
      <c r="E417">
        <v>2769019.234575329</v>
      </c>
      <c r="F417">
        <v>1626975.313352777</v>
      </c>
      <c r="G417">
        <v>1927506.983741673</v>
      </c>
    </row>
    <row r="418" spans="1:7">
      <c r="A418">
        <v>416</v>
      </c>
      <c r="B418">
        <v>11315822.68655167</v>
      </c>
      <c r="C418">
        <v>2552108.617816798</v>
      </c>
      <c r="D418">
        <v>2441659.381753552</v>
      </c>
      <c r="E418">
        <v>2769812.383853015</v>
      </c>
      <c r="F418">
        <v>1625494.456433912</v>
      </c>
      <c r="G418">
        <v>1926747.846694392</v>
      </c>
    </row>
    <row r="419" spans="1:7">
      <c r="A419">
        <v>417</v>
      </c>
      <c r="B419">
        <v>11315732.73046586</v>
      </c>
      <c r="C419">
        <v>2551447.946546667</v>
      </c>
      <c r="D419">
        <v>2441732.833055287</v>
      </c>
      <c r="E419">
        <v>2769751.589665262</v>
      </c>
      <c r="F419">
        <v>1625891.920313373</v>
      </c>
      <c r="G419">
        <v>1926908.440885271</v>
      </c>
    </row>
    <row r="420" spans="1:7">
      <c r="A420">
        <v>418</v>
      </c>
      <c r="B420">
        <v>11313829.24067892</v>
      </c>
      <c r="C420">
        <v>2562475.548842019</v>
      </c>
      <c r="D420">
        <v>2439796.950145242</v>
      </c>
      <c r="E420">
        <v>2771206.329790505</v>
      </c>
      <c r="F420">
        <v>1617316.111474991</v>
      </c>
      <c r="G420">
        <v>1923034.300426161</v>
      </c>
    </row>
    <row r="421" spans="1:7">
      <c r="A421">
        <v>419</v>
      </c>
      <c r="B421">
        <v>11313654.11152449</v>
      </c>
      <c r="C421">
        <v>2568121.266826734</v>
      </c>
      <c r="D421">
        <v>2439023.367139554</v>
      </c>
      <c r="E421">
        <v>2771585.130849136</v>
      </c>
      <c r="F421">
        <v>1613516.985374121</v>
      </c>
      <c r="G421">
        <v>1921407.361334941</v>
      </c>
    </row>
    <row r="422" spans="1:7">
      <c r="A422">
        <v>420</v>
      </c>
      <c r="B422">
        <v>11313799.23411563</v>
      </c>
      <c r="C422">
        <v>2568748.30279504</v>
      </c>
      <c r="D422">
        <v>2439014.923553762</v>
      </c>
      <c r="E422">
        <v>2771505.622971646</v>
      </c>
      <c r="F422">
        <v>1613219.22717758</v>
      </c>
      <c r="G422">
        <v>1921311.1576176</v>
      </c>
    </row>
    <row r="423" spans="1:7">
      <c r="A423">
        <v>421</v>
      </c>
      <c r="B423">
        <v>11313663.81993631</v>
      </c>
      <c r="C423">
        <v>2569101.411377449</v>
      </c>
      <c r="D423">
        <v>2439078.080668744</v>
      </c>
      <c r="E423">
        <v>2771767.110871279</v>
      </c>
      <c r="F423">
        <v>1612580.211123272</v>
      </c>
      <c r="G423">
        <v>1921137.005895564</v>
      </c>
    </row>
    <row r="424" spans="1:7">
      <c r="A424">
        <v>422</v>
      </c>
      <c r="B424">
        <v>11313667.82574912</v>
      </c>
      <c r="C424">
        <v>2568764.434301887</v>
      </c>
      <c r="D424">
        <v>2438976.437641034</v>
      </c>
      <c r="E424">
        <v>2771517.829504136</v>
      </c>
      <c r="F424">
        <v>1613150.646058197</v>
      </c>
      <c r="G424">
        <v>1921258.478243861</v>
      </c>
    </row>
    <row r="425" spans="1:7">
      <c r="A425">
        <v>423</v>
      </c>
      <c r="B425">
        <v>11312047.33338439</v>
      </c>
      <c r="C425">
        <v>2578459.034600692</v>
      </c>
      <c r="D425">
        <v>2437264.64189748</v>
      </c>
      <c r="E425">
        <v>2772902.677301595</v>
      </c>
      <c r="F425">
        <v>1605566.033824892</v>
      </c>
      <c r="G425">
        <v>1917854.945759733</v>
      </c>
    </row>
    <row r="426" spans="1:7">
      <c r="A426">
        <v>424</v>
      </c>
      <c r="B426">
        <v>11310773.3673264</v>
      </c>
      <c r="C426">
        <v>2588972.62835221</v>
      </c>
      <c r="D426">
        <v>2435528.753970114</v>
      </c>
      <c r="E426">
        <v>2774150.749658558</v>
      </c>
      <c r="F426">
        <v>1597726.742162791</v>
      </c>
      <c r="G426">
        <v>1914394.493182731</v>
      </c>
    </row>
    <row r="427" spans="1:7">
      <c r="A427">
        <v>425</v>
      </c>
      <c r="B427">
        <v>11309772.77743529</v>
      </c>
      <c r="C427">
        <v>2596376.806034858</v>
      </c>
      <c r="D427">
        <v>2434241.547326321</v>
      </c>
      <c r="E427">
        <v>2775119.315321102</v>
      </c>
      <c r="F427">
        <v>1592110.261337331</v>
      </c>
      <c r="G427">
        <v>1911924.84741568</v>
      </c>
    </row>
    <row r="428" spans="1:7">
      <c r="A428">
        <v>426</v>
      </c>
      <c r="B428">
        <v>11309347.17870082</v>
      </c>
      <c r="C428">
        <v>2590889.327776825</v>
      </c>
      <c r="D428">
        <v>2434959.428711695</v>
      </c>
      <c r="E428">
        <v>2775532.68618705</v>
      </c>
      <c r="F428">
        <v>1594905.440077833</v>
      </c>
      <c r="G428">
        <v>1913060.295947419</v>
      </c>
    </row>
    <row r="429" spans="1:7">
      <c r="A429">
        <v>427</v>
      </c>
      <c r="B429">
        <v>11309332.1529474</v>
      </c>
      <c r="C429">
        <v>2589137.687636093</v>
      </c>
      <c r="D429">
        <v>2435121.207437515</v>
      </c>
      <c r="E429">
        <v>2775547.980088415</v>
      </c>
      <c r="F429">
        <v>1596009.679677247</v>
      </c>
      <c r="G429">
        <v>1913515.59810813</v>
      </c>
    </row>
    <row r="430" spans="1:7">
      <c r="A430">
        <v>428</v>
      </c>
      <c r="B430">
        <v>11308776.17516745</v>
      </c>
      <c r="C430">
        <v>2591723.701928054</v>
      </c>
      <c r="D430">
        <v>2434579.450285314</v>
      </c>
      <c r="E430">
        <v>2776043.334343765</v>
      </c>
      <c r="F430">
        <v>1593869.510047045</v>
      </c>
      <c r="G430">
        <v>1912560.178563268</v>
      </c>
    </row>
    <row r="431" spans="1:7">
      <c r="A431">
        <v>429</v>
      </c>
      <c r="B431">
        <v>11308874.7161883</v>
      </c>
      <c r="C431">
        <v>2592150.76108997</v>
      </c>
      <c r="D431">
        <v>2434548.413124048</v>
      </c>
      <c r="E431">
        <v>2775999.19794268</v>
      </c>
      <c r="F431">
        <v>1593704.717308549</v>
      </c>
      <c r="G431">
        <v>1912471.626723054</v>
      </c>
    </row>
    <row r="432" spans="1:7">
      <c r="A432">
        <v>430</v>
      </c>
      <c r="B432">
        <v>11308155.3011799</v>
      </c>
      <c r="C432">
        <v>2603968.255663362</v>
      </c>
      <c r="D432">
        <v>2432836.614564709</v>
      </c>
      <c r="E432">
        <v>2777184.437649305</v>
      </c>
      <c r="F432">
        <v>1585261.414271707</v>
      </c>
      <c r="G432">
        <v>1908904.579030818</v>
      </c>
    </row>
    <row r="433" spans="1:7">
      <c r="A433">
        <v>431</v>
      </c>
      <c r="B433">
        <v>11308112.59936632</v>
      </c>
      <c r="C433">
        <v>2601095.734702623</v>
      </c>
      <c r="D433">
        <v>2433166.917437553</v>
      </c>
      <c r="E433">
        <v>2777166.925042497</v>
      </c>
      <c r="F433">
        <v>1587043.326929483</v>
      </c>
      <c r="G433">
        <v>1909639.695254167</v>
      </c>
    </row>
    <row r="434" spans="1:7">
      <c r="A434">
        <v>432</v>
      </c>
      <c r="B434">
        <v>11308224.28107771</v>
      </c>
      <c r="C434">
        <v>2600218.58789779</v>
      </c>
      <c r="D434">
        <v>2433345.159091684</v>
      </c>
      <c r="E434">
        <v>2777371.48744689</v>
      </c>
      <c r="F434">
        <v>1587616.72102196</v>
      </c>
      <c r="G434">
        <v>1909672.32561938</v>
      </c>
    </row>
    <row r="435" spans="1:7">
      <c r="A435">
        <v>433</v>
      </c>
      <c r="B435">
        <v>11308242.94661402</v>
      </c>
      <c r="C435">
        <v>2602140.143611812</v>
      </c>
      <c r="D435">
        <v>2433082.545485166</v>
      </c>
      <c r="E435">
        <v>2777109.228093341</v>
      </c>
      <c r="F435">
        <v>1586504.638196896</v>
      </c>
      <c r="G435">
        <v>1909406.39122681</v>
      </c>
    </row>
    <row r="436" spans="1:7">
      <c r="A436">
        <v>434</v>
      </c>
      <c r="B436">
        <v>11306729.16251064</v>
      </c>
      <c r="C436">
        <v>2606452.169393737</v>
      </c>
      <c r="D436">
        <v>2431905.097181608</v>
      </c>
      <c r="E436">
        <v>2778232.192473702</v>
      </c>
      <c r="F436">
        <v>1582783.029959419</v>
      </c>
      <c r="G436">
        <v>1907356.673502173</v>
      </c>
    </row>
    <row r="437" spans="1:7">
      <c r="A437">
        <v>435</v>
      </c>
      <c r="B437">
        <v>11306623.72209934</v>
      </c>
      <c r="C437">
        <v>2609133.9991472</v>
      </c>
      <c r="D437">
        <v>2431324.100687882</v>
      </c>
      <c r="E437">
        <v>2778943.647828947</v>
      </c>
      <c r="F437">
        <v>1580768.08610548</v>
      </c>
      <c r="G437">
        <v>1906453.888329831</v>
      </c>
    </row>
    <row r="438" spans="1:7">
      <c r="A438">
        <v>436</v>
      </c>
      <c r="B438">
        <v>11306751.78468121</v>
      </c>
      <c r="C438">
        <v>2609276.394559099</v>
      </c>
      <c r="D438">
        <v>2431368.807277603</v>
      </c>
      <c r="E438">
        <v>2778887.568486142</v>
      </c>
      <c r="F438">
        <v>1580758.535248647</v>
      </c>
      <c r="G438">
        <v>1906460.479109721</v>
      </c>
    </row>
    <row r="439" spans="1:7">
      <c r="A439">
        <v>437</v>
      </c>
      <c r="B439">
        <v>11306422.36508355</v>
      </c>
      <c r="C439">
        <v>2608913.602068576</v>
      </c>
      <c r="D439">
        <v>2431089.707092911</v>
      </c>
      <c r="E439">
        <v>2779119.805798494</v>
      </c>
      <c r="F439">
        <v>1580861.698300005</v>
      </c>
      <c r="G439">
        <v>1906437.551823562</v>
      </c>
    </row>
    <row r="440" spans="1:7">
      <c r="A440">
        <v>438</v>
      </c>
      <c r="B440">
        <v>11306638.49075541</v>
      </c>
      <c r="C440">
        <v>2609427.053771232</v>
      </c>
      <c r="D440">
        <v>2431000.768246923</v>
      </c>
      <c r="E440">
        <v>2779067.283055287</v>
      </c>
      <c r="F440">
        <v>1580724.839123357</v>
      </c>
      <c r="G440">
        <v>1906418.546558607</v>
      </c>
    </row>
    <row r="441" spans="1:7">
      <c r="A441">
        <v>439</v>
      </c>
      <c r="B441">
        <v>11305817.16829683</v>
      </c>
      <c r="C441">
        <v>2611924.055550121</v>
      </c>
      <c r="D441">
        <v>2430538.644391156</v>
      </c>
      <c r="E441">
        <v>2779659.382573541</v>
      </c>
      <c r="F441">
        <v>1578407.256183697</v>
      </c>
      <c r="G441">
        <v>1905287.829598311</v>
      </c>
    </row>
    <row r="442" spans="1:7">
      <c r="A442">
        <v>440</v>
      </c>
      <c r="B442">
        <v>11306053.48728628</v>
      </c>
      <c r="C442">
        <v>2611704.10411635</v>
      </c>
      <c r="D442">
        <v>2430734.762799254</v>
      </c>
      <c r="E442">
        <v>2779654.927535133</v>
      </c>
      <c r="F442">
        <v>1578533.32077983</v>
      </c>
      <c r="G442">
        <v>1905426.372055711</v>
      </c>
    </row>
    <row r="443" spans="1:7">
      <c r="A443">
        <v>441</v>
      </c>
      <c r="B443">
        <v>11305492.62959401</v>
      </c>
      <c r="C443">
        <v>2620722.317334779</v>
      </c>
      <c r="D443">
        <v>2429237.518550499</v>
      </c>
      <c r="E443">
        <v>2780500.742856122</v>
      </c>
      <c r="F443">
        <v>1572372.589804954</v>
      </c>
      <c r="G443">
        <v>1902659.461047652</v>
      </c>
    </row>
    <row r="444" spans="1:7">
      <c r="A444">
        <v>442</v>
      </c>
      <c r="B444">
        <v>11305658.57762477</v>
      </c>
      <c r="C444">
        <v>2620244.106120032</v>
      </c>
      <c r="D444">
        <v>2429239.494507844</v>
      </c>
      <c r="E444">
        <v>2780548.057619874</v>
      </c>
      <c r="F444">
        <v>1572791.015457403</v>
      </c>
      <c r="G444">
        <v>1902835.903919612</v>
      </c>
    </row>
    <row r="445" spans="1:7">
      <c r="A445">
        <v>443</v>
      </c>
      <c r="B445">
        <v>11304549.19658979</v>
      </c>
      <c r="C445">
        <v>2627302.202186586</v>
      </c>
      <c r="D445">
        <v>2428008.015136385</v>
      </c>
      <c r="E445">
        <v>2781618.629087773</v>
      </c>
      <c r="F445">
        <v>1567291.741108806</v>
      </c>
      <c r="G445">
        <v>1900328.609070236</v>
      </c>
    </row>
    <row r="446" spans="1:7">
      <c r="A446">
        <v>444</v>
      </c>
      <c r="B446">
        <v>11303886.06200814</v>
      </c>
      <c r="C446">
        <v>2633187.936502119</v>
      </c>
      <c r="D446">
        <v>2426737.534874739</v>
      </c>
      <c r="E446">
        <v>2782712.9445976</v>
      </c>
      <c r="F446">
        <v>1562959.339779838</v>
      </c>
      <c r="G446">
        <v>1898288.30625384</v>
      </c>
    </row>
    <row r="447" spans="1:7">
      <c r="A447">
        <v>445</v>
      </c>
      <c r="B447">
        <v>11303824.94166709</v>
      </c>
      <c r="C447">
        <v>2635035.976991655</v>
      </c>
      <c r="D447">
        <v>2426426.00486481</v>
      </c>
      <c r="E447">
        <v>2782999.041389057</v>
      </c>
      <c r="F447">
        <v>1561638.13741709</v>
      </c>
      <c r="G447">
        <v>1897725.781004475</v>
      </c>
    </row>
    <row r="448" spans="1:7">
      <c r="A448">
        <v>446</v>
      </c>
      <c r="B448">
        <v>11303939.81991993</v>
      </c>
      <c r="C448">
        <v>2635882.602068097</v>
      </c>
      <c r="D448">
        <v>2426285.525283168</v>
      </c>
      <c r="E448">
        <v>2783107.580608508</v>
      </c>
      <c r="F448">
        <v>1561151.881354397</v>
      </c>
      <c r="G448">
        <v>1897512.23060576</v>
      </c>
    </row>
    <row r="449" spans="1:7">
      <c r="A449">
        <v>447</v>
      </c>
      <c r="B449">
        <v>11303610.37931677</v>
      </c>
      <c r="C449">
        <v>2637542.616632808</v>
      </c>
      <c r="D449">
        <v>2425973.457227436</v>
      </c>
      <c r="E449">
        <v>2783378.711503812</v>
      </c>
      <c r="F449">
        <v>1559821.484545938</v>
      </c>
      <c r="G449">
        <v>1896894.109406774</v>
      </c>
    </row>
    <row r="450" spans="1:7">
      <c r="A450">
        <v>448</v>
      </c>
      <c r="B450">
        <v>11303717.9689514</v>
      </c>
      <c r="C450">
        <v>2638221.890008007</v>
      </c>
      <c r="D450">
        <v>2425881.181119074</v>
      </c>
      <c r="E450">
        <v>2783535.888037564</v>
      </c>
      <c r="F450">
        <v>1559377.29781883</v>
      </c>
      <c r="G450">
        <v>1896701.711967926</v>
      </c>
    </row>
    <row r="451" spans="1:7">
      <c r="A451">
        <v>449</v>
      </c>
      <c r="B451">
        <v>11303333.37814459</v>
      </c>
      <c r="C451">
        <v>2638365.795764178</v>
      </c>
      <c r="D451">
        <v>2425736.512605563</v>
      </c>
      <c r="E451">
        <v>2783522.217165167</v>
      </c>
      <c r="F451">
        <v>1559167.207515033</v>
      </c>
      <c r="G451">
        <v>1896541.64509465</v>
      </c>
    </row>
    <row r="452" spans="1:7">
      <c r="A452">
        <v>450</v>
      </c>
      <c r="B452">
        <v>11303301.43319654</v>
      </c>
      <c r="C452">
        <v>2638383.487820881</v>
      </c>
      <c r="D452">
        <v>2425708.530338519</v>
      </c>
      <c r="E452">
        <v>2783546.780088256</v>
      </c>
      <c r="F452">
        <v>1559151.28350417</v>
      </c>
      <c r="G452">
        <v>1896511.35144471</v>
      </c>
    </row>
    <row r="453" spans="1:7">
      <c r="A453">
        <v>451</v>
      </c>
      <c r="B453">
        <v>11302982.33248452</v>
      </c>
      <c r="C453">
        <v>2640833.190364652</v>
      </c>
      <c r="D453">
        <v>2425269.628377303</v>
      </c>
      <c r="E453">
        <v>2783859.379526882</v>
      </c>
      <c r="F453">
        <v>1557333.568233068</v>
      </c>
      <c r="G453">
        <v>1895686.56598261</v>
      </c>
    </row>
    <row r="454" spans="1:7">
      <c r="A454">
        <v>452</v>
      </c>
      <c r="B454">
        <v>11303157.33759687</v>
      </c>
      <c r="C454">
        <v>2640547.249638068</v>
      </c>
      <c r="D454">
        <v>2425287.649555576</v>
      </c>
      <c r="E454">
        <v>2783935.911900315</v>
      </c>
      <c r="F454">
        <v>1557599.986289607</v>
      </c>
      <c r="G454">
        <v>1895786.540213304</v>
      </c>
    </row>
    <row r="455" spans="1:7">
      <c r="A455">
        <v>453</v>
      </c>
      <c r="B455">
        <v>11302267.56176111</v>
      </c>
      <c r="C455">
        <v>2649004.940998402</v>
      </c>
      <c r="D455">
        <v>2423743.812005017</v>
      </c>
      <c r="E455">
        <v>2785172.37964201</v>
      </c>
      <c r="F455">
        <v>1551367.875640591</v>
      </c>
      <c r="G455">
        <v>1892978.553475085</v>
      </c>
    </row>
    <row r="456" spans="1:7">
      <c r="A456">
        <v>454</v>
      </c>
      <c r="B456">
        <v>11302138.36763792</v>
      </c>
      <c r="C456">
        <v>2650967.752944086</v>
      </c>
      <c r="D456">
        <v>2423337.889930277</v>
      </c>
      <c r="E456">
        <v>2785594.518339731</v>
      </c>
      <c r="F456">
        <v>1549954.455006844</v>
      </c>
      <c r="G456">
        <v>1892283.751416983</v>
      </c>
    </row>
    <row r="457" spans="1:7">
      <c r="A457">
        <v>455</v>
      </c>
      <c r="B457">
        <v>11302264.25604987</v>
      </c>
      <c r="C457">
        <v>2650696.017775723</v>
      </c>
      <c r="D457">
        <v>2423385.93856249</v>
      </c>
      <c r="E457">
        <v>2785543.913137125</v>
      </c>
      <c r="F457">
        <v>1550224.360289295</v>
      </c>
      <c r="G457">
        <v>1892414.026285237</v>
      </c>
    </row>
    <row r="458" spans="1:7">
      <c r="A458">
        <v>456</v>
      </c>
      <c r="B458">
        <v>11301594.57314238</v>
      </c>
      <c r="C458">
        <v>2657538.087372142</v>
      </c>
      <c r="D458">
        <v>2422135.653329394</v>
      </c>
      <c r="E458">
        <v>2786518.891549855</v>
      </c>
      <c r="F458">
        <v>1545271.657629945</v>
      </c>
      <c r="G458">
        <v>1890130.28326105</v>
      </c>
    </row>
    <row r="459" spans="1:7">
      <c r="A459">
        <v>457</v>
      </c>
      <c r="B459">
        <v>11301409.74133074</v>
      </c>
      <c r="C459">
        <v>2659781.191334498</v>
      </c>
      <c r="D459">
        <v>2421696.030225147</v>
      </c>
      <c r="E459">
        <v>2786901.61338695</v>
      </c>
      <c r="F459">
        <v>1543643.933988673</v>
      </c>
      <c r="G459">
        <v>1889386.972395476</v>
      </c>
    </row>
    <row r="460" spans="1:7">
      <c r="A460">
        <v>458</v>
      </c>
      <c r="B460">
        <v>11301360.36957005</v>
      </c>
      <c r="C460">
        <v>2659718.834229365</v>
      </c>
      <c r="D460">
        <v>2421649.276398688</v>
      </c>
      <c r="E460">
        <v>2786978.815858365</v>
      </c>
      <c r="F460">
        <v>1543638.893947701</v>
      </c>
      <c r="G460">
        <v>1889374.549135931</v>
      </c>
    </row>
    <row r="461" spans="1:7">
      <c r="A461">
        <v>459</v>
      </c>
      <c r="B461">
        <v>11301379.20811398</v>
      </c>
      <c r="C461">
        <v>2663690.282052747</v>
      </c>
      <c r="D461">
        <v>2421215.866996034</v>
      </c>
      <c r="E461">
        <v>2786996.863029169</v>
      </c>
      <c r="F461">
        <v>1541168.339018716</v>
      </c>
      <c r="G461">
        <v>1888307.857017314</v>
      </c>
    </row>
    <row r="462" spans="1:7">
      <c r="A462">
        <v>460</v>
      </c>
      <c r="B462">
        <v>11301380.96082323</v>
      </c>
      <c r="C462">
        <v>2660900.789805231</v>
      </c>
      <c r="D462">
        <v>2421503.04082499</v>
      </c>
      <c r="E462">
        <v>2787088.466574371</v>
      </c>
      <c r="F462">
        <v>1542851.555969554</v>
      </c>
      <c r="G462">
        <v>1889037.107649086</v>
      </c>
    </row>
    <row r="463" spans="1:7">
      <c r="A463">
        <v>461</v>
      </c>
      <c r="B463">
        <v>11300952.17704309</v>
      </c>
      <c r="C463">
        <v>2664390.849604525</v>
      </c>
      <c r="D463">
        <v>2420702.11685928</v>
      </c>
      <c r="E463">
        <v>2787855.923029457</v>
      </c>
      <c r="F463">
        <v>1540245.344162853</v>
      </c>
      <c r="G463">
        <v>1887757.943386971</v>
      </c>
    </row>
    <row r="464" spans="1:7">
      <c r="A464">
        <v>462</v>
      </c>
      <c r="B464">
        <v>11300652.95612365</v>
      </c>
      <c r="C464">
        <v>2664693.903830977</v>
      </c>
      <c r="D464">
        <v>2420603.245890204</v>
      </c>
      <c r="E464">
        <v>2788275.974286954</v>
      </c>
      <c r="F464">
        <v>1539780.634284148</v>
      </c>
      <c r="G464">
        <v>1887299.19783137</v>
      </c>
    </row>
    <row r="465" spans="1:7">
      <c r="A465">
        <v>463</v>
      </c>
      <c r="B465">
        <v>11300676.13828615</v>
      </c>
      <c r="C465">
        <v>2664017.827608724</v>
      </c>
      <c r="D465">
        <v>2420587.835836315</v>
      </c>
      <c r="E465">
        <v>2788193.825130172</v>
      </c>
      <c r="F465">
        <v>1540378.983052212</v>
      </c>
      <c r="G465">
        <v>1887497.666658733</v>
      </c>
    </row>
    <row r="466" spans="1:7">
      <c r="A466">
        <v>464</v>
      </c>
      <c r="B466">
        <v>11300560.60099512</v>
      </c>
      <c r="C466">
        <v>2660523.462801641</v>
      </c>
      <c r="D466">
        <v>2421054.731811868</v>
      </c>
      <c r="E466">
        <v>2788183.571437909</v>
      </c>
      <c r="F466">
        <v>1542401.257212273</v>
      </c>
      <c r="G466">
        <v>1888397.57773143</v>
      </c>
    </row>
    <row r="467" spans="1:7">
      <c r="A467">
        <v>465</v>
      </c>
      <c r="B467">
        <v>11300641.62952856</v>
      </c>
      <c r="C467">
        <v>2659937.908583928</v>
      </c>
      <c r="D467">
        <v>2421088.403366387</v>
      </c>
      <c r="E467">
        <v>2788260.457865721</v>
      </c>
      <c r="F467">
        <v>1542793.675967325</v>
      </c>
      <c r="G467">
        <v>1888561.1837452</v>
      </c>
    </row>
    <row r="468" spans="1:7">
      <c r="A468">
        <v>466</v>
      </c>
      <c r="B468">
        <v>11300668.33365222</v>
      </c>
      <c r="C468">
        <v>2664215.296896293</v>
      </c>
      <c r="D468">
        <v>2420633.942880821</v>
      </c>
      <c r="E468">
        <v>2788349.314935309</v>
      </c>
      <c r="F468">
        <v>1540067.612795657</v>
      </c>
      <c r="G468">
        <v>1887402.166144143</v>
      </c>
    </row>
    <row r="469" spans="1:7">
      <c r="A469">
        <v>467</v>
      </c>
      <c r="B469">
        <v>11300580.99415137</v>
      </c>
      <c r="C469">
        <v>2661542.886984694</v>
      </c>
      <c r="D469">
        <v>2420908.843413513</v>
      </c>
      <c r="E469">
        <v>2788269.717379692</v>
      </c>
      <c r="F469">
        <v>1541738.886707562</v>
      </c>
      <c r="G469">
        <v>1888120.659665911</v>
      </c>
    </row>
    <row r="470" spans="1:7">
      <c r="A470">
        <v>468</v>
      </c>
      <c r="B470">
        <v>11300198.81389029</v>
      </c>
      <c r="C470">
        <v>2662399.948326902</v>
      </c>
      <c r="D470">
        <v>2420342.564977045</v>
      </c>
      <c r="E470">
        <v>2789045.563131776</v>
      </c>
      <c r="F470">
        <v>1540922.223616041</v>
      </c>
      <c r="G470">
        <v>1887488.513838526</v>
      </c>
    </row>
    <row r="471" spans="1:7">
      <c r="A471">
        <v>469</v>
      </c>
      <c r="B471">
        <v>11300201.9397389</v>
      </c>
      <c r="C471">
        <v>2663219.633326694</v>
      </c>
      <c r="D471">
        <v>2420011.415001282</v>
      </c>
      <c r="E471">
        <v>2789500.538289503</v>
      </c>
      <c r="F471">
        <v>1540406.21784978</v>
      </c>
      <c r="G471">
        <v>1887064.135271646</v>
      </c>
    </row>
    <row r="472" spans="1:7">
      <c r="A472">
        <v>470</v>
      </c>
      <c r="B472">
        <v>11300171.15362599</v>
      </c>
      <c r="C472">
        <v>2660845.13087495</v>
      </c>
      <c r="D472">
        <v>2420462.521854696</v>
      </c>
      <c r="E472">
        <v>2789057.278864565</v>
      </c>
      <c r="F472">
        <v>1541908.452920003</v>
      </c>
      <c r="G472">
        <v>1887897.769111775</v>
      </c>
    </row>
    <row r="473" spans="1:7">
      <c r="A473">
        <v>471</v>
      </c>
      <c r="B473">
        <v>11300395.47281265</v>
      </c>
      <c r="C473">
        <v>2670170.843784519</v>
      </c>
      <c r="D473">
        <v>2419101.030549892</v>
      </c>
      <c r="E473">
        <v>2789189.19139298</v>
      </c>
      <c r="F473">
        <v>1536443.748563323</v>
      </c>
      <c r="G473">
        <v>1885490.658521936</v>
      </c>
    </row>
    <row r="474" spans="1:7">
      <c r="A474">
        <v>472</v>
      </c>
      <c r="B474">
        <v>11300173.64936971</v>
      </c>
      <c r="C474">
        <v>2660009.085014949</v>
      </c>
      <c r="D474">
        <v>2420571.122656049</v>
      </c>
      <c r="E474">
        <v>2789026.078922155</v>
      </c>
      <c r="F474">
        <v>1542423.922003661</v>
      </c>
      <c r="G474">
        <v>1888143.440772897</v>
      </c>
    </row>
    <row r="475" spans="1:7">
      <c r="A475">
        <v>473</v>
      </c>
      <c r="B475">
        <v>11300218.94895521</v>
      </c>
      <c r="C475">
        <v>2663374.328459711</v>
      </c>
      <c r="D475">
        <v>2420040.932112861</v>
      </c>
      <c r="E475">
        <v>2789379.40798567</v>
      </c>
      <c r="F475">
        <v>1540332.360898429</v>
      </c>
      <c r="G475">
        <v>1887091.91949854</v>
      </c>
    </row>
    <row r="476" spans="1:7">
      <c r="A476">
        <v>474</v>
      </c>
      <c r="B476">
        <v>11300254.77524874</v>
      </c>
      <c r="C476">
        <v>2657506.690307461</v>
      </c>
      <c r="D476">
        <v>2420850.009118214</v>
      </c>
      <c r="E476">
        <v>2788927.476528123</v>
      </c>
      <c r="F476">
        <v>1544134.836118326</v>
      </c>
      <c r="G476">
        <v>1888835.763176618</v>
      </c>
    </row>
    <row r="477" spans="1:7">
      <c r="A477">
        <v>475</v>
      </c>
      <c r="B477">
        <v>11300110.38246453</v>
      </c>
      <c r="C477">
        <v>2655183.979571166</v>
      </c>
      <c r="D477">
        <v>2420950.284764836</v>
      </c>
      <c r="E477">
        <v>2788940.096872297</v>
      </c>
      <c r="F477">
        <v>1545723.276981696</v>
      </c>
      <c r="G477">
        <v>1889312.744274532</v>
      </c>
    </row>
    <row r="478" spans="1:7">
      <c r="A478">
        <v>476</v>
      </c>
      <c r="B478">
        <v>11300088.13193921</v>
      </c>
      <c r="C478">
        <v>2652147.940015251</v>
      </c>
      <c r="D478">
        <v>2421297.661959842</v>
      </c>
      <c r="E478">
        <v>2788908.040344487</v>
      </c>
      <c r="F478">
        <v>1547620.550647075</v>
      </c>
      <c r="G478">
        <v>1890113.938972554</v>
      </c>
    </row>
    <row r="479" spans="1:7">
      <c r="A479">
        <v>477</v>
      </c>
      <c r="B479">
        <v>11300206.91494927</v>
      </c>
      <c r="C479">
        <v>2658278.262462966</v>
      </c>
      <c r="D479">
        <v>2420235.20786156</v>
      </c>
      <c r="E479">
        <v>2790005.086472386</v>
      </c>
      <c r="F479">
        <v>1543329.441261488</v>
      </c>
      <c r="G479">
        <v>1888358.916890866</v>
      </c>
    </row>
    <row r="480" spans="1:7">
      <c r="A480">
        <v>478</v>
      </c>
      <c r="B480">
        <v>11300128.84205775</v>
      </c>
      <c r="C480">
        <v>2653571.434148434</v>
      </c>
      <c r="D480">
        <v>2421005.237802153</v>
      </c>
      <c r="E480">
        <v>2789233.625766832</v>
      </c>
      <c r="F480">
        <v>1546631.878784115</v>
      </c>
      <c r="G480">
        <v>1889686.665556216</v>
      </c>
    </row>
    <row r="481" spans="1:7">
      <c r="A481">
        <v>479</v>
      </c>
      <c r="B481">
        <v>11299985.16926964</v>
      </c>
      <c r="C481">
        <v>2655926.172013224</v>
      </c>
      <c r="D481">
        <v>2420565.357968058</v>
      </c>
      <c r="E481">
        <v>2789284.58441704</v>
      </c>
      <c r="F481">
        <v>1545159.648790361</v>
      </c>
      <c r="G481">
        <v>1889049.406080961</v>
      </c>
    </row>
    <row r="482" spans="1:7">
      <c r="A482">
        <v>480</v>
      </c>
      <c r="B482">
        <v>11300081.0351268</v>
      </c>
      <c r="C482">
        <v>2655918.355677648</v>
      </c>
      <c r="D482">
        <v>2420490.054901313</v>
      </c>
      <c r="E482">
        <v>2789341.108823006</v>
      </c>
      <c r="F482">
        <v>1545255.540567893</v>
      </c>
      <c r="G482">
        <v>1889075.975156942</v>
      </c>
    </row>
    <row r="483" spans="1:7">
      <c r="A483">
        <v>481</v>
      </c>
      <c r="B483">
        <v>11300061.68819182</v>
      </c>
      <c r="C483">
        <v>2658828.636528064</v>
      </c>
      <c r="D483">
        <v>2420298.866423943</v>
      </c>
      <c r="E483">
        <v>2789534.431846944</v>
      </c>
      <c r="F483">
        <v>1543224.791307625</v>
      </c>
      <c r="G483">
        <v>1888174.962085247</v>
      </c>
    </row>
    <row r="484" spans="1:7">
      <c r="A484">
        <v>482</v>
      </c>
      <c r="B484">
        <v>11299992.18648018</v>
      </c>
      <c r="C484">
        <v>2655167.537347072</v>
      </c>
      <c r="D484">
        <v>2420570.788054768</v>
      </c>
      <c r="E484">
        <v>2789138.986575517</v>
      </c>
      <c r="F484">
        <v>1545814.832745296</v>
      </c>
      <c r="G484">
        <v>1889300.041757525</v>
      </c>
    </row>
    <row r="485" spans="1:7">
      <c r="A485">
        <v>483</v>
      </c>
      <c r="B485">
        <v>11300038.03549415</v>
      </c>
      <c r="C485">
        <v>2659344.788581782</v>
      </c>
      <c r="D485">
        <v>2420012.655607384</v>
      </c>
      <c r="E485">
        <v>2789990.164927805</v>
      </c>
      <c r="F485">
        <v>1542715.369950779</v>
      </c>
      <c r="G485">
        <v>1887975.056426401</v>
      </c>
    </row>
    <row r="486" spans="1:7">
      <c r="A486">
        <v>484</v>
      </c>
      <c r="B486">
        <v>11300103.73311979</v>
      </c>
      <c r="C486">
        <v>2653106.928011904</v>
      </c>
      <c r="D486">
        <v>2421001.496835256</v>
      </c>
      <c r="E486">
        <v>2788991.662391711</v>
      </c>
      <c r="F486">
        <v>1547109.20602393</v>
      </c>
      <c r="G486">
        <v>1889894.439856987</v>
      </c>
    </row>
    <row r="487" spans="1:7">
      <c r="A487">
        <v>485</v>
      </c>
      <c r="B487">
        <v>11299871.05023623</v>
      </c>
      <c r="C487">
        <v>2652615.047904945</v>
      </c>
      <c r="D487">
        <v>2420723.299956527</v>
      </c>
      <c r="E487">
        <v>2789465.059668896</v>
      </c>
      <c r="F487">
        <v>1547223.410540031</v>
      </c>
      <c r="G487">
        <v>1889844.232165829</v>
      </c>
    </row>
    <row r="488" spans="1:7">
      <c r="A488">
        <v>486</v>
      </c>
      <c r="B488">
        <v>11299858.98323673</v>
      </c>
      <c r="C488">
        <v>2653181.258714749</v>
      </c>
      <c r="D488">
        <v>2420547.483768954</v>
      </c>
      <c r="E488">
        <v>2789597.185801331</v>
      </c>
      <c r="F488">
        <v>1546870.911072527</v>
      </c>
      <c r="G488">
        <v>1889662.143879164</v>
      </c>
    </row>
    <row r="489" spans="1:7">
      <c r="A489">
        <v>487</v>
      </c>
      <c r="B489">
        <v>11300100.29340279</v>
      </c>
      <c r="C489">
        <v>2652971.370422969</v>
      </c>
      <c r="D489">
        <v>2420422.627643705</v>
      </c>
      <c r="E489">
        <v>2789866.055610302</v>
      </c>
      <c r="F489">
        <v>1547174.786219561</v>
      </c>
      <c r="G489">
        <v>1889665.453506254</v>
      </c>
    </row>
    <row r="490" spans="1:7">
      <c r="A490">
        <v>488</v>
      </c>
      <c r="B490">
        <v>11299964.77814875</v>
      </c>
      <c r="C490">
        <v>2654032.228583253</v>
      </c>
      <c r="D490">
        <v>2420394.896155931</v>
      </c>
      <c r="E490">
        <v>2789761.882416455</v>
      </c>
      <c r="F490">
        <v>1546339.464222734</v>
      </c>
      <c r="G490">
        <v>1889436.306770381</v>
      </c>
    </row>
    <row r="491" spans="1:7">
      <c r="A491">
        <v>489</v>
      </c>
      <c r="B491">
        <v>11299913.31478202</v>
      </c>
      <c r="C491">
        <v>2654847.706995077</v>
      </c>
      <c r="D491">
        <v>2420098.82641563</v>
      </c>
      <c r="E491">
        <v>2790227.928829906</v>
      </c>
      <c r="F491">
        <v>1545706.961107719</v>
      </c>
      <c r="G491">
        <v>1889031.891433688</v>
      </c>
    </row>
    <row r="492" spans="1:7">
      <c r="A492">
        <v>490</v>
      </c>
      <c r="B492">
        <v>11299890.73351403</v>
      </c>
      <c r="C492">
        <v>2654682.020588626</v>
      </c>
      <c r="D492">
        <v>2420288.54644205</v>
      </c>
      <c r="E492">
        <v>2789808.118647009</v>
      </c>
      <c r="F492">
        <v>1545890.534679408</v>
      </c>
      <c r="G492">
        <v>1889221.513156942</v>
      </c>
    </row>
    <row r="493" spans="1:7">
      <c r="A493">
        <v>491</v>
      </c>
      <c r="B493">
        <v>11299795.75067829</v>
      </c>
      <c r="C493">
        <v>2654917.072553942</v>
      </c>
      <c r="D493">
        <v>2420194.35629809</v>
      </c>
      <c r="E493">
        <v>2789936.258289108</v>
      </c>
      <c r="F493">
        <v>1545660.756654653</v>
      </c>
      <c r="G493">
        <v>1889087.306882499</v>
      </c>
    </row>
    <row r="494" spans="1:7">
      <c r="A494">
        <v>492</v>
      </c>
      <c r="B494">
        <v>11299844.50958056</v>
      </c>
      <c r="C494">
        <v>2655708.462170321</v>
      </c>
      <c r="D494">
        <v>2420051.059014574</v>
      </c>
      <c r="E494">
        <v>2790107.364239676</v>
      </c>
      <c r="F494">
        <v>1545137.190236661</v>
      </c>
      <c r="G494">
        <v>1888840.433919329</v>
      </c>
    </row>
    <row r="495" spans="1:7">
      <c r="A495">
        <v>493</v>
      </c>
      <c r="B495">
        <v>11299750.86752506</v>
      </c>
      <c r="C495">
        <v>2657594.57547186</v>
      </c>
      <c r="D495">
        <v>2419758.541797976</v>
      </c>
      <c r="E495">
        <v>2790507.811370956</v>
      </c>
      <c r="F495">
        <v>1543693.395061195</v>
      </c>
      <c r="G495">
        <v>1888196.543823069</v>
      </c>
    </row>
    <row r="496" spans="1:7">
      <c r="A496">
        <v>494</v>
      </c>
      <c r="B496">
        <v>11299919.93577892</v>
      </c>
      <c r="C496">
        <v>2657168.224706252</v>
      </c>
      <c r="D496">
        <v>2419804.639705081</v>
      </c>
      <c r="E496">
        <v>2790485.300073557</v>
      </c>
      <c r="F496">
        <v>1544108.264254791</v>
      </c>
      <c r="G496">
        <v>1888353.507039238</v>
      </c>
    </row>
    <row r="497" spans="1:7">
      <c r="A497">
        <v>495</v>
      </c>
      <c r="B497">
        <v>11300157.40297911</v>
      </c>
      <c r="C497">
        <v>2655361.278539156</v>
      </c>
      <c r="D497">
        <v>2420095.115735749</v>
      </c>
      <c r="E497">
        <v>2790282.452893267</v>
      </c>
      <c r="F497">
        <v>1545474.11457815</v>
      </c>
      <c r="G497">
        <v>1888944.441232786</v>
      </c>
    </row>
    <row r="498" spans="1:7">
      <c r="A498">
        <v>496</v>
      </c>
      <c r="B498">
        <v>11299815.82831248</v>
      </c>
      <c r="C498">
        <v>2657908.570431251</v>
      </c>
      <c r="D498">
        <v>2419674.776109387</v>
      </c>
      <c r="E498">
        <v>2790626.807019162</v>
      </c>
      <c r="F498">
        <v>1543514.825222681</v>
      </c>
      <c r="G498">
        <v>1888090.849530001</v>
      </c>
    </row>
    <row r="499" spans="1:7">
      <c r="A499">
        <v>497</v>
      </c>
      <c r="B499">
        <v>11299886.28809262</v>
      </c>
      <c r="C499">
        <v>2654937.673302821</v>
      </c>
      <c r="D499">
        <v>2420071.473610182</v>
      </c>
      <c r="E499">
        <v>2790443.854546301</v>
      </c>
      <c r="F499">
        <v>1545530.986196965</v>
      </c>
      <c r="G499">
        <v>1888902.30043635</v>
      </c>
    </row>
    <row r="500" spans="1:7">
      <c r="A500">
        <v>498</v>
      </c>
      <c r="B500">
        <v>11299693.63643171</v>
      </c>
      <c r="C500">
        <v>2658759.910060543</v>
      </c>
      <c r="D500">
        <v>2419546.940128569</v>
      </c>
      <c r="E500">
        <v>2790649.273654869</v>
      </c>
      <c r="F500">
        <v>1542895.874745625</v>
      </c>
      <c r="G500">
        <v>1887841.637842108</v>
      </c>
    </row>
    <row r="501" spans="1:7">
      <c r="A501">
        <v>499</v>
      </c>
      <c r="B501">
        <v>11299959.41447707</v>
      </c>
      <c r="C501">
        <v>2655941.886286247</v>
      </c>
      <c r="D501">
        <v>2419873.546753677</v>
      </c>
      <c r="E501">
        <v>2790660.385719578</v>
      </c>
      <c r="F501">
        <v>1544852.283846888</v>
      </c>
      <c r="G501">
        <v>1888631.311870686</v>
      </c>
    </row>
    <row r="502" spans="1:7">
      <c r="A502">
        <v>500</v>
      </c>
      <c r="B502">
        <v>11299841.3142132</v>
      </c>
      <c r="C502">
        <v>2656663.753373571</v>
      </c>
      <c r="D502">
        <v>2419775.106568631</v>
      </c>
      <c r="E502">
        <v>2790645.101317116</v>
      </c>
      <c r="F502">
        <v>1544306.38461229</v>
      </c>
      <c r="G502">
        <v>1888450.96834159</v>
      </c>
    </row>
    <row r="503" spans="1:7">
      <c r="A503">
        <v>501</v>
      </c>
      <c r="B503">
        <v>11299790.26090371</v>
      </c>
      <c r="C503">
        <v>2658191.332317628</v>
      </c>
      <c r="D503">
        <v>2419669.935301716</v>
      </c>
      <c r="E503">
        <v>2790551.239146609</v>
      </c>
      <c r="F503">
        <v>1543355.623249623</v>
      </c>
      <c r="G503">
        <v>1888022.130888135</v>
      </c>
    </row>
    <row r="504" spans="1:7">
      <c r="A504">
        <v>502</v>
      </c>
      <c r="B504">
        <v>11299740.86730598</v>
      </c>
      <c r="C504">
        <v>2657690.29130925</v>
      </c>
      <c r="D504">
        <v>2419693.892755888</v>
      </c>
      <c r="E504">
        <v>2790528.204879381</v>
      </c>
      <c r="F504">
        <v>1543656.001407516</v>
      </c>
      <c r="G504">
        <v>1888172.47695394</v>
      </c>
    </row>
    <row r="505" spans="1:7">
      <c r="A505">
        <v>503</v>
      </c>
      <c r="B505">
        <v>11299782.22604223</v>
      </c>
      <c r="C505">
        <v>2660484.491502769</v>
      </c>
      <c r="D505">
        <v>2419363.475537275</v>
      </c>
      <c r="E505">
        <v>2790758.648426092</v>
      </c>
      <c r="F505">
        <v>1541811.758970503</v>
      </c>
      <c r="G505">
        <v>1887363.851605591</v>
      </c>
    </row>
    <row r="506" spans="1:7">
      <c r="A506">
        <v>504</v>
      </c>
      <c r="B506">
        <v>11299867.24976938</v>
      </c>
      <c r="C506">
        <v>2657476.524274077</v>
      </c>
      <c r="D506">
        <v>2419793.394587055</v>
      </c>
      <c r="E506">
        <v>2790571.923001955</v>
      </c>
      <c r="F506">
        <v>1543847.235891786</v>
      </c>
      <c r="G506">
        <v>1888178.17201451</v>
      </c>
    </row>
    <row r="507" spans="1:7">
      <c r="A507">
        <v>505</v>
      </c>
      <c r="B507">
        <v>11299821.58771211</v>
      </c>
      <c r="C507">
        <v>2658159.931893096</v>
      </c>
      <c r="D507">
        <v>2419618.436360102</v>
      </c>
      <c r="E507">
        <v>2790423.557927678</v>
      </c>
      <c r="F507">
        <v>1543396.448451958</v>
      </c>
      <c r="G507">
        <v>1888223.213079277</v>
      </c>
    </row>
    <row r="508" spans="1:7">
      <c r="A508">
        <v>506</v>
      </c>
      <c r="B508">
        <v>11299740.07656862</v>
      </c>
      <c r="C508">
        <v>2659251.036032653</v>
      </c>
      <c r="D508">
        <v>2419569.644348988</v>
      </c>
      <c r="E508">
        <v>2790754.924499822</v>
      </c>
      <c r="F508">
        <v>1542454.85984376</v>
      </c>
      <c r="G508">
        <v>1887709.611843401</v>
      </c>
    </row>
    <row r="509" spans="1:7">
      <c r="A509">
        <v>507</v>
      </c>
      <c r="B509">
        <v>11299810.7727479</v>
      </c>
      <c r="C509">
        <v>2658384.811444707</v>
      </c>
      <c r="D509">
        <v>2419346.914287564</v>
      </c>
      <c r="E509">
        <v>2791003.0280705</v>
      </c>
      <c r="F509">
        <v>1543189.08374947</v>
      </c>
      <c r="G509">
        <v>1887886.935195655</v>
      </c>
    </row>
    <row r="510" spans="1:7">
      <c r="A510">
        <v>508</v>
      </c>
      <c r="B510">
        <v>11299721.6785151</v>
      </c>
      <c r="C510">
        <v>2658377.416127826</v>
      </c>
      <c r="D510">
        <v>2419578.7617154</v>
      </c>
      <c r="E510">
        <v>2790673.25807106</v>
      </c>
      <c r="F510">
        <v>1543148.740222123</v>
      </c>
      <c r="G510">
        <v>1887943.502378695</v>
      </c>
    </row>
    <row r="511" spans="1:7">
      <c r="A511">
        <v>509</v>
      </c>
      <c r="B511">
        <v>11299615.86715203</v>
      </c>
      <c r="C511">
        <v>2665255.313468477</v>
      </c>
      <c r="D511">
        <v>2418733.791490772</v>
      </c>
      <c r="E511">
        <v>2791009.021163172</v>
      </c>
      <c r="F511">
        <v>1538618.633492335</v>
      </c>
      <c r="G511">
        <v>1885999.107537278</v>
      </c>
    </row>
    <row r="512" spans="1:7">
      <c r="A512">
        <v>510</v>
      </c>
      <c r="B512">
        <v>11299596.86613569</v>
      </c>
      <c r="C512">
        <v>2666376.400971725</v>
      </c>
      <c r="D512">
        <v>2418550.784670167</v>
      </c>
      <c r="E512">
        <v>2791138.452387069</v>
      </c>
      <c r="F512">
        <v>1537863.140542656</v>
      </c>
      <c r="G512">
        <v>1885668.08756407</v>
      </c>
    </row>
    <row r="513" spans="1:7">
      <c r="A513">
        <v>511</v>
      </c>
      <c r="B513">
        <v>11299924.64844815</v>
      </c>
      <c r="C513">
        <v>2667619.996513759</v>
      </c>
      <c r="D513">
        <v>2418684.412849475</v>
      </c>
      <c r="E513">
        <v>2790766.599456191</v>
      </c>
      <c r="F513">
        <v>1537233.085350787</v>
      </c>
      <c r="G513">
        <v>1885620.554277939</v>
      </c>
    </row>
    <row r="514" spans="1:7">
      <c r="A514">
        <v>512</v>
      </c>
      <c r="B514">
        <v>11299700.59239728</v>
      </c>
      <c r="C514">
        <v>2666029.18108496</v>
      </c>
      <c r="D514">
        <v>2418701.36381712</v>
      </c>
      <c r="E514">
        <v>2790925.016199188</v>
      </c>
      <c r="F514">
        <v>1538152.633616782</v>
      </c>
      <c r="G514">
        <v>1885892.397679227</v>
      </c>
    </row>
    <row r="515" spans="1:7">
      <c r="A515">
        <v>513</v>
      </c>
      <c r="B515">
        <v>11299683.77228392</v>
      </c>
      <c r="C515">
        <v>2677432.414819377</v>
      </c>
      <c r="D515">
        <v>2416863.854734732</v>
      </c>
      <c r="E515">
        <v>2791557.160490797</v>
      </c>
      <c r="F515">
        <v>1531139.050065285</v>
      </c>
      <c r="G515">
        <v>1882691.292173728</v>
      </c>
    </row>
    <row r="516" spans="1:7">
      <c r="A516">
        <v>514</v>
      </c>
      <c r="B516">
        <v>11299666.49532723</v>
      </c>
      <c r="C516">
        <v>2664222.452591298</v>
      </c>
      <c r="D516">
        <v>2418853.277379804</v>
      </c>
      <c r="E516">
        <v>2790961.653900867</v>
      </c>
      <c r="F516">
        <v>1539289.936166332</v>
      </c>
      <c r="G516">
        <v>1886339.175288935</v>
      </c>
    </row>
    <row r="517" spans="1:7">
      <c r="A517">
        <v>515</v>
      </c>
      <c r="B517">
        <v>11299746.75097472</v>
      </c>
      <c r="C517">
        <v>2661961.922122733</v>
      </c>
      <c r="D517">
        <v>2418901.704803145</v>
      </c>
      <c r="E517">
        <v>2791233.274506662</v>
      </c>
      <c r="F517">
        <v>1540809.390162673</v>
      </c>
      <c r="G517">
        <v>1886840.45937951</v>
      </c>
    </row>
    <row r="518" spans="1:7">
      <c r="A518">
        <v>516</v>
      </c>
      <c r="B518">
        <v>11299653.62752941</v>
      </c>
      <c r="C518">
        <v>2667346.130731781</v>
      </c>
      <c r="D518">
        <v>2418429.989313743</v>
      </c>
      <c r="E518">
        <v>2791176.263541752</v>
      </c>
      <c r="F518">
        <v>1537296.441167423</v>
      </c>
      <c r="G518">
        <v>1885404.80277471</v>
      </c>
    </row>
    <row r="519" spans="1:7">
      <c r="A519">
        <v>517</v>
      </c>
      <c r="B519">
        <v>11299663.71708166</v>
      </c>
      <c r="C519">
        <v>2669749.243891598</v>
      </c>
      <c r="D519">
        <v>2418248.86942622</v>
      </c>
      <c r="E519">
        <v>2791183.892463809</v>
      </c>
      <c r="F519">
        <v>1535710.375267626</v>
      </c>
      <c r="G519">
        <v>1884771.336032405</v>
      </c>
    </row>
    <row r="520" spans="1:7">
      <c r="A520">
        <v>518</v>
      </c>
      <c r="B520">
        <v>11299706.17131008</v>
      </c>
      <c r="C520">
        <v>2667469.732219082</v>
      </c>
      <c r="D520">
        <v>2418571.859640745</v>
      </c>
      <c r="E520">
        <v>2790957.22205102</v>
      </c>
      <c r="F520">
        <v>1537237.312944754</v>
      </c>
      <c r="G520">
        <v>1885470.04445448</v>
      </c>
    </row>
    <row r="521" spans="1:7">
      <c r="A521">
        <v>519</v>
      </c>
      <c r="B521">
        <v>11299536.82070243</v>
      </c>
      <c r="C521">
        <v>2675394.213880355</v>
      </c>
      <c r="D521">
        <v>2417243.992271411</v>
      </c>
      <c r="E521">
        <v>2792252.598397069</v>
      </c>
      <c r="F521">
        <v>1531530.744811215</v>
      </c>
      <c r="G521">
        <v>1883115.27134238</v>
      </c>
    </row>
    <row r="522" spans="1:7">
      <c r="A522">
        <v>520</v>
      </c>
      <c r="B522">
        <v>11299535.48053194</v>
      </c>
      <c r="C522">
        <v>2673413.886897966</v>
      </c>
      <c r="D522">
        <v>2417407.517426651</v>
      </c>
      <c r="E522">
        <v>2792380.838881224</v>
      </c>
      <c r="F522">
        <v>1532720.198779628</v>
      </c>
      <c r="G522">
        <v>1883613.038546473</v>
      </c>
    </row>
    <row r="523" spans="1:7">
      <c r="A523">
        <v>521</v>
      </c>
      <c r="B523">
        <v>11299730.59912181</v>
      </c>
      <c r="C523">
        <v>2679444.227878228</v>
      </c>
      <c r="D523">
        <v>2416456.086468467</v>
      </c>
      <c r="E523">
        <v>2793081.137250656</v>
      </c>
      <c r="F523">
        <v>1528820.602038978</v>
      </c>
      <c r="G523">
        <v>1881928.54548548</v>
      </c>
    </row>
    <row r="524" spans="1:7">
      <c r="A524">
        <v>522</v>
      </c>
      <c r="B524">
        <v>11299605.88845875</v>
      </c>
      <c r="C524">
        <v>2671113.942138883</v>
      </c>
      <c r="D524">
        <v>2417724.854865311</v>
      </c>
      <c r="E524">
        <v>2792186.047726407</v>
      </c>
      <c r="F524">
        <v>1534279.09836575</v>
      </c>
      <c r="G524">
        <v>1884301.945362403</v>
      </c>
    </row>
    <row r="525" spans="1:7">
      <c r="A525">
        <v>523</v>
      </c>
      <c r="B525">
        <v>11299500.27262439</v>
      </c>
      <c r="C525">
        <v>2672956.929066183</v>
      </c>
      <c r="D525">
        <v>2417662.75248816</v>
      </c>
      <c r="E525">
        <v>2792370.008208961</v>
      </c>
      <c r="F525">
        <v>1532866.023199966</v>
      </c>
      <c r="G525">
        <v>1883644.559661118</v>
      </c>
    </row>
    <row r="526" spans="1:7">
      <c r="A526">
        <v>524</v>
      </c>
      <c r="B526">
        <v>11299465.56227831</v>
      </c>
      <c r="C526">
        <v>2675329.610148292</v>
      </c>
      <c r="D526">
        <v>2417291.156436808</v>
      </c>
      <c r="E526">
        <v>2792774.722647141</v>
      </c>
      <c r="F526">
        <v>1531168.254421168</v>
      </c>
      <c r="G526">
        <v>1882901.818624903</v>
      </c>
    </row>
    <row r="527" spans="1:7">
      <c r="A527">
        <v>525</v>
      </c>
      <c r="B527">
        <v>11299464.15550848</v>
      </c>
      <c r="C527">
        <v>2671862.043355538</v>
      </c>
      <c r="D527">
        <v>2417769.158921635</v>
      </c>
      <c r="E527">
        <v>2792579.351729437</v>
      </c>
      <c r="F527">
        <v>1533403.087393645</v>
      </c>
      <c r="G527">
        <v>1883850.514108228</v>
      </c>
    </row>
    <row r="528" spans="1:7">
      <c r="A528">
        <v>526</v>
      </c>
      <c r="B528">
        <v>11299562.30992002</v>
      </c>
      <c r="C528">
        <v>2672614.389919151</v>
      </c>
      <c r="D528">
        <v>2417760.208815901</v>
      </c>
      <c r="E528">
        <v>2792738.810085064</v>
      </c>
      <c r="F528">
        <v>1532818.070168174</v>
      </c>
      <c r="G528">
        <v>1883630.830931732</v>
      </c>
    </row>
    <row r="529" spans="1:7">
      <c r="A529">
        <v>527</v>
      </c>
      <c r="B529">
        <v>11299565.47323049</v>
      </c>
      <c r="C529">
        <v>2672482.043841199</v>
      </c>
      <c r="D529">
        <v>2417444.312440794</v>
      </c>
      <c r="E529">
        <v>2792812.371471161</v>
      </c>
      <c r="F529">
        <v>1533147.15191691</v>
      </c>
      <c r="G529">
        <v>1883679.593560422</v>
      </c>
    </row>
    <row r="530" spans="1:7">
      <c r="A530">
        <v>528</v>
      </c>
      <c r="B530">
        <v>11299586.60818325</v>
      </c>
      <c r="C530">
        <v>2673367.394059791</v>
      </c>
      <c r="D530">
        <v>2417716.548704303</v>
      </c>
      <c r="E530">
        <v>2792461.248579168</v>
      </c>
      <c r="F530">
        <v>1532513.780649099</v>
      </c>
      <c r="G530">
        <v>1883527.636190885</v>
      </c>
    </row>
    <row r="531" spans="1:7">
      <c r="A531">
        <v>529</v>
      </c>
      <c r="B531">
        <v>11299478.54100535</v>
      </c>
      <c r="C531">
        <v>2674207.704805212</v>
      </c>
      <c r="D531">
        <v>2417383.574325833</v>
      </c>
      <c r="E531">
        <v>2792880.879167858</v>
      </c>
      <c r="F531">
        <v>1531899.440970552</v>
      </c>
      <c r="G531">
        <v>1883106.94173589</v>
      </c>
    </row>
    <row r="532" spans="1:7">
      <c r="A532">
        <v>530</v>
      </c>
      <c r="B532">
        <v>11299656.88890662</v>
      </c>
      <c r="C532">
        <v>2671264.47126309</v>
      </c>
      <c r="D532">
        <v>2417928.417280412</v>
      </c>
      <c r="E532">
        <v>2792353.535354026</v>
      </c>
      <c r="F532">
        <v>1533961.173180697</v>
      </c>
      <c r="G532">
        <v>1884149.291828397</v>
      </c>
    </row>
    <row r="533" spans="1:7">
      <c r="A533">
        <v>531</v>
      </c>
      <c r="B533">
        <v>11299533.92137611</v>
      </c>
      <c r="C533">
        <v>2674927.448926895</v>
      </c>
      <c r="D533">
        <v>2417150.342440112</v>
      </c>
      <c r="E533">
        <v>2793237.56030827</v>
      </c>
      <c r="F533">
        <v>1531323.727461317</v>
      </c>
      <c r="G533">
        <v>1882894.842239509</v>
      </c>
    </row>
    <row r="534" spans="1:7">
      <c r="A534">
        <v>532</v>
      </c>
      <c r="B534">
        <v>11299501.30368617</v>
      </c>
      <c r="C534">
        <v>2672919.979837846</v>
      </c>
      <c r="D534">
        <v>2417509.513070158</v>
      </c>
      <c r="E534">
        <v>2792783.904023156</v>
      </c>
      <c r="F534">
        <v>1532750.839809264</v>
      </c>
      <c r="G534">
        <v>1883537.066945748</v>
      </c>
    </row>
    <row r="535" spans="1:7">
      <c r="A535">
        <v>533</v>
      </c>
      <c r="B535">
        <v>11299509.67986516</v>
      </c>
      <c r="C535">
        <v>2674559.631948669</v>
      </c>
      <c r="D535">
        <v>2417357.551567413</v>
      </c>
      <c r="E535">
        <v>2792923.728915109</v>
      </c>
      <c r="F535">
        <v>1531610.538696764</v>
      </c>
      <c r="G535">
        <v>1883058.228737204</v>
      </c>
    </row>
    <row r="536" spans="1:7">
      <c r="A536">
        <v>534</v>
      </c>
      <c r="B536">
        <v>11299434.28411625</v>
      </c>
      <c r="C536">
        <v>2671184.372661843</v>
      </c>
      <c r="D536">
        <v>2417917.065045144</v>
      </c>
      <c r="E536">
        <v>2792429.42453245</v>
      </c>
      <c r="F536">
        <v>1533837.24755849</v>
      </c>
      <c r="G536">
        <v>1884066.174318319</v>
      </c>
    </row>
    <row r="537" spans="1:7">
      <c r="A537">
        <v>535</v>
      </c>
      <c r="B537">
        <v>11299566.69828699</v>
      </c>
      <c r="C537">
        <v>2670148.768548536</v>
      </c>
      <c r="D537">
        <v>2417960.151940492</v>
      </c>
      <c r="E537">
        <v>2792426.725120503</v>
      </c>
      <c r="F537">
        <v>1534670.6675721</v>
      </c>
      <c r="G537">
        <v>1884360.385105363</v>
      </c>
    </row>
    <row r="538" spans="1:7">
      <c r="A538">
        <v>536</v>
      </c>
      <c r="B538">
        <v>11299513.07582656</v>
      </c>
      <c r="C538">
        <v>2669844.313168972</v>
      </c>
      <c r="D538">
        <v>2418108.599766388</v>
      </c>
      <c r="E538">
        <v>2792276.696319915</v>
      </c>
      <c r="F538">
        <v>1534804.200847903</v>
      </c>
      <c r="G538">
        <v>1884479.265723384</v>
      </c>
    </row>
    <row r="539" spans="1:7">
      <c r="A539">
        <v>537</v>
      </c>
      <c r="B539">
        <v>11299422.45966247</v>
      </c>
      <c r="C539">
        <v>2670411.501134214</v>
      </c>
      <c r="D539">
        <v>2417877.882302313</v>
      </c>
      <c r="E539">
        <v>2792671.001198918</v>
      </c>
      <c r="F539">
        <v>1534312.135778648</v>
      </c>
      <c r="G539">
        <v>1884149.939248384</v>
      </c>
    </row>
    <row r="540" spans="1:7">
      <c r="A540">
        <v>538</v>
      </c>
      <c r="B540">
        <v>11299563.0311983</v>
      </c>
      <c r="C540">
        <v>2671525.767453825</v>
      </c>
      <c r="D540">
        <v>2417678.522522036</v>
      </c>
      <c r="E540">
        <v>2792971.596779715</v>
      </c>
      <c r="F540">
        <v>1533579.065180353</v>
      </c>
      <c r="G540">
        <v>1883808.079262374</v>
      </c>
    </row>
    <row r="541" spans="1:7">
      <c r="A541">
        <v>539</v>
      </c>
      <c r="B541">
        <v>11299494.51376811</v>
      </c>
      <c r="C541">
        <v>2668367.005940273</v>
      </c>
      <c r="D541">
        <v>2418020.709192016</v>
      </c>
      <c r="E541">
        <v>2792750.776835629</v>
      </c>
      <c r="F541">
        <v>1535689.217432412</v>
      </c>
      <c r="G541">
        <v>1884666.80436778</v>
      </c>
    </row>
    <row r="542" spans="1:7">
      <c r="A542">
        <v>540</v>
      </c>
      <c r="B542">
        <v>11299491.27537589</v>
      </c>
      <c r="C542">
        <v>2670281.509433057</v>
      </c>
      <c r="D542">
        <v>2417991.129620565</v>
      </c>
      <c r="E542">
        <v>2792471.325501194</v>
      </c>
      <c r="F542">
        <v>1534459.57219112</v>
      </c>
      <c r="G542">
        <v>1884287.738629955</v>
      </c>
    </row>
    <row r="543" spans="1:7">
      <c r="A543">
        <v>541</v>
      </c>
      <c r="B543">
        <v>11299414.00304784</v>
      </c>
      <c r="C543">
        <v>2669866.447300969</v>
      </c>
      <c r="D543">
        <v>2417733.068883721</v>
      </c>
      <c r="E543">
        <v>2792791.676005711</v>
      </c>
      <c r="F543">
        <v>1534679.581324731</v>
      </c>
      <c r="G543">
        <v>1884343.229532709</v>
      </c>
    </row>
    <row r="544" spans="1:7">
      <c r="A544">
        <v>542</v>
      </c>
      <c r="B544">
        <v>11299440.31114607</v>
      </c>
      <c r="C544">
        <v>2669006.446094624</v>
      </c>
      <c r="D544">
        <v>2417839.071749211</v>
      </c>
      <c r="E544">
        <v>2792725.727745879</v>
      </c>
      <c r="F544">
        <v>1535271.228486591</v>
      </c>
      <c r="G544">
        <v>1884597.837069771</v>
      </c>
    </row>
    <row r="545" spans="1:7">
      <c r="A545">
        <v>543</v>
      </c>
      <c r="B545">
        <v>11299417.7426702</v>
      </c>
      <c r="C545">
        <v>2670971.496680102</v>
      </c>
      <c r="D545">
        <v>2417601.690100348</v>
      </c>
      <c r="E545">
        <v>2792870.358974539</v>
      </c>
      <c r="F545">
        <v>1533977.063181122</v>
      </c>
      <c r="G545">
        <v>1883997.133734086</v>
      </c>
    </row>
    <row r="546" spans="1:7">
      <c r="A546">
        <v>544</v>
      </c>
      <c r="B546">
        <v>11299462.42205999</v>
      </c>
      <c r="C546">
        <v>2669417.340408044</v>
      </c>
      <c r="D546">
        <v>2417822.112485816</v>
      </c>
      <c r="E546">
        <v>2792682.720627829</v>
      </c>
      <c r="F546">
        <v>1535026.326197715</v>
      </c>
      <c r="G546">
        <v>1884513.922340583</v>
      </c>
    </row>
    <row r="547" spans="1:7">
      <c r="A547">
        <v>545</v>
      </c>
      <c r="B547">
        <v>11299567.69184806</v>
      </c>
      <c r="C547">
        <v>2670932.432377799</v>
      </c>
      <c r="D547">
        <v>2417415.857470476</v>
      </c>
      <c r="E547">
        <v>2793077.8984541</v>
      </c>
      <c r="F547">
        <v>1534139.59542307</v>
      </c>
      <c r="G547">
        <v>1884001.908122613</v>
      </c>
    </row>
    <row r="548" spans="1:7">
      <c r="A548">
        <v>546</v>
      </c>
      <c r="B548">
        <v>11299451.12335126</v>
      </c>
      <c r="C548">
        <v>2670628.048082926</v>
      </c>
      <c r="D548">
        <v>2417711.192644704</v>
      </c>
      <c r="E548">
        <v>2792755.628280484</v>
      </c>
      <c r="F548">
        <v>1534244.871276005</v>
      </c>
      <c r="G548">
        <v>1884111.383067145</v>
      </c>
    </row>
    <row r="549" spans="1:7">
      <c r="A549">
        <v>547</v>
      </c>
      <c r="B549">
        <v>11299705.50955957</v>
      </c>
      <c r="C549">
        <v>2666846.770114892</v>
      </c>
      <c r="D549">
        <v>2417983.341826271</v>
      </c>
      <c r="E549">
        <v>2793039.009301505</v>
      </c>
      <c r="F549">
        <v>1536778.83591996</v>
      </c>
      <c r="G549">
        <v>1885057.552396942</v>
      </c>
    </row>
    <row r="550" spans="1:7">
      <c r="A550">
        <v>548</v>
      </c>
      <c r="B550">
        <v>11299456.07924599</v>
      </c>
      <c r="C550">
        <v>2669947.234258552</v>
      </c>
      <c r="D550">
        <v>2417750.541152471</v>
      </c>
      <c r="E550">
        <v>2792802.476079557</v>
      </c>
      <c r="F550">
        <v>1534628.7731162</v>
      </c>
      <c r="G550">
        <v>1884327.054639207</v>
      </c>
    </row>
    <row r="551" spans="1:7">
      <c r="A551">
        <v>549</v>
      </c>
      <c r="B551">
        <v>11299577.93381968</v>
      </c>
      <c r="C551">
        <v>2667220.652419221</v>
      </c>
      <c r="D551">
        <v>2418103.724082073</v>
      </c>
      <c r="E551">
        <v>2792548.073294236</v>
      </c>
      <c r="F551">
        <v>1536558.242833493</v>
      </c>
      <c r="G551">
        <v>1885147.24119066</v>
      </c>
    </row>
    <row r="552" spans="1:7">
      <c r="A552">
        <v>550</v>
      </c>
      <c r="B552">
        <v>11299470.23788812</v>
      </c>
      <c r="C552">
        <v>2670444.41518101</v>
      </c>
      <c r="D552">
        <v>2417715.397085967</v>
      </c>
      <c r="E552">
        <v>2792834.438545639</v>
      </c>
      <c r="F552">
        <v>1534271.61654057</v>
      </c>
      <c r="G552">
        <v>1884204.370534933</v>
      </c>
    </row>
    <row r="553" spans="1:7">
      <c r="A553">
        <v>551</v>
      </c>
      <c r="B553">
        <v>11299579.98640909</v>
      </c>
      <c r="C553">
        <v>2670702.708645471</v>
      </c>
      <c r="D553">
        <v>2417710.552172875</v>
      </c>
      <c r="E553">
        <v>2793092.88727788</v>
      </c>
      <c r="F553">
        <v>1533966.410170088</v>
      </c>
      <c r="G553">
        <v>1884107.42814278</v>
      </c>
    </row>
    <row r="554" spans="1:7">
      <c r="A554">
        <v>552</v>
      </c>
      <c r="B554">
        <v>11299489.04802035</v>
      </c>
      <c r="C554">
        <v>2673139.992130886</v>
      </c>
      <c r="D554">
        <v>2417352.96937857</v>
      </c>
      <c r="E554">
        <v>2792930.818841663</v>
      </c>
      <c r="F554">
        <v>1532593.801655433</v>
      </c>
      <c r="G554">
        <v>1883471.466013796</v>
      </c>
    </row>
    <row r="555" spans="1:7">
      <c r="A555">
        <v>553</v>
      </c>
      <c r="B555">
        <v>11299595.02135282</v>
      </c>
      <c r="C555">
        <v>2669716.30326684</v>
      </c>
      <c r="D555">
        <v>2417859.834831592</v>
      </c>
      <c r="E555">
        <v>2792565.17356554</v>
      </c>
      <c r="F555">
        <v>1534884.084832447</v>
      </c>
      <c r="G555">
        <v>1884569.624856402</v>
      </c>
    </row>
    <row r="556" spans="1:7">
      <c r="A556">
        <v>554</v>
      </c>
      <c r="B556">
        <v>11299567.34822832</v>
      </c>
      <c r="C556">
        <v>2664008.760943</v>
      </c>
      <c r="D556">
        <v>2418558.439441644</v>
      </c>
      <c r="E556">
        <v>2792655.888561374</v>
      </c>
      <c r="F556">
        <v>1538390.927704931</v>
      </c>
      <c r="G556">
        <v>1885953.331577371</v>
      </c>
    </row>
    <row r="557" spans="1:7">
      <c r="A557">
        <v>555</v>
      </c>
      <c r="B557">
        <v>11299408.44342343</v>
      </c>
      <c r="C557">
        <v>2672407.944561298</v>
      </c>
      <c r="D557">
        <v>2417007.421083242</v>
      </c>
      <c r="E557">
        <v>2793164.522119809</v>
      </c>
      <c r="F557">
        <v>1533258.656430599</v>
      </c>
      <c r="G557">
        <v>1883569.899228485</v>
      </c>
    </row>
    <row r="558" spans="1:7">
      <c r="A558">
        <v>556</v>
      </c>
      <c r="B558">
        <v>11299410.30528525</v>
      </c>
      <c r="C558">
        <v>2673657.956840426</v>
      </c>
      <c r="D558">
        <v>2416862.298897152</v>
      </c>
      <c r="E558">
        <v>2793237.110812354</v>
      </c>
      <c r="F558">
        <v>1532441.997421457</v>
      </c>
      <c r="G558">
        <v>1883210.941313864</v>
      </c>
    </row>
    <row r="559" spans="1:7">
      <c r="A559">
        <v>557</v>
      </c>
      <c r="B559">
        <v>11299565.54397628</v>
      </c>
      <c r="C559">
        <v>2676446.04336326</v>
      </c>
      <c r="D559">
        <v>2416729.406063794</v>
      </c>
      <c r="E559">
        <v>2792991.024876237</v>
      </c>
      <c r="F559">
        <v>1530795.460847218</v>
      </c>
      <c r="G559">
        <v>1882603.608825771</v>
      </c>
    </row>
    <row r="560" spans="1:7">
      <c r="A560">
        <v>558</v>
      </c>
      <c r="B560">
        <v>11299425.62000874</v>
      </c>
      <c r="C560">
        <v>2674000.971974835</v>
      </c>
      <c r="D560">
        <v>2416837.356593777</v>
      </c>
      <c r="E560">
        <v>2793196.448831502</v>
      </c>
      <c r="F560">
        <v>1532245.253135972</v>
      </c>
      <c r="G560">
        <v>1883145.589472649</v>
      </c>
    </row>
    <row r="561" spans="1:7">
      <c r="A561">
        <v>559</v>
      </c>
      <c r="B561">
        <v>11299576.6443619</v>
      </c>
      <c r="C561">
        <v>2670282.855035673</v>
      </c>
      <c r="D561">
        <v>2417357.294882284</v>
      </c>
      <c r="E561">
        <v>2792782.933107821</v>
      </c>
      <c r="F561">
        <v>1534759.3664489</v>
      </c>
      <c r="G561">
        <v>1884394.194887227</v>
      </c>
    </row>
    <row r="562" spans="1:7">
      <c r="A562">
        <v>560</v>
      </c>
      <c r="B562">
        <v>11299484.79952942</v>
      </c>
      <c r="C562">
        <v>2673775.607217279</v>
      </c>
      <c r="D562">
        <v>2416792.963662759</v>
      </c>
      <c r="E562">
        <v>2793309.516963555</v>
      </c>
      <c r="F562">
        <v>1532412.102660704</v>
      </c>
      <c r="G562">
        <v>1883194.609025119</v>
      </c>
    </row>
    <row r="563" spans="1:7">
      <c r="A563">
        <v>561</v>
      </c>
      <c r="B563">
        <v>11299507.67461231</v>
      </c>
      <c r="C563">
        <v>2673910.433110986</v>
      </c>
      <c r="D563">
        <v>2416786.54424694</v>
      </c>
      <c r="E563">
        <v>2793232.266674241</v>
      </c>
      <c r="F563">
        <v>1532422.941768603</v>
      </c>
      <c r="G563">
        <v>1883155.488811541</v>
      </c>
    </row>
    <row r="564" spans="1:7">
      <c r="A564">
        <v>562</v>
      </c>
      <c r="B564">
        <v>11299511.88884344</v>
      </c>
      <c r="C564">
        <v>2677592.663991241</v>
      </c>
      <c r="D564">
        <v>2416246.865009774</v>
      </c>
      <c r="E564">
        <v>2793806.217891773</v>
      </c>
      <c r="F564">
        <v>1529734.16239402</v>
      </c>
      <c r="G564">
        <v>1882131.979556634</v>
      </c>
    </row>
    <row r="565" spans="1:7">
      <c r="A565">
        <v>563</v>
      </c>
      <c r="B565">
        <v>11299408.17883073</v>
      </c>
      <c r="C565">
        <v>2675322.990308563</v>
      </c>
      <c r="D565">
        <v>2416428.740494967</v>
      </c>
      <c r="E565">
        <v>2793513.569718972</v>
      </c>
      <c r="F565">
        <v>1531458.330959599</v>
      </c>
      <c r="G565">
        <v>1882684.547348625</v>
      </c>
    </row>
    <row r="566" spans="1:7">
      <c r="A566">
        <v>564</v>
      </c>
      <c r="B566">
        <v>11299470.75730192</v>
      </c>
      <c r="C566">
        <v>2673295.421949266</v>
      </c>
      <c r="D566">
        <v>2416592.388912286</v>
      </c>
      <c r="E566">
        <v>2793649.948802762</v>
      </c>
      <c r="F566">
        <v>1532718.491386737</v>
      </c>
      <c r="G566">
        <v>1883214.506250864</v>
      </c>
    </row>
    <row r="567" spans="1:7">
      <c r="A567">
        <v>565</v>
      </c>
      <c r="B567">
        <v>11299639.83674247</v>
      </c>
      <c r="C567">
        <v>2670770.673252905</v>
      </c>
      <c r="D567">
        <v>2417006.769512122</v>
      </c>
      <c r="E567">
        <v>2793147.400588785</v>
      </c>
      <c r="F567">
        <v>1534666.943386536</v>
      </c>
      <c r="G567">
        <v>1884048.050002124</v>
      </c>
    </row>
    <row r="568" spans="1:7">
      <c r="A568">
        <v>566</v>
      </c>
      <c r="B568">
        <v>11299519.45815942</v>
      </c>
      <c r="C568">
        <v>2674045.768642314</v>
      </c>
      <c r="D568">
        <v>2416712.017009075</v>
      </c>
      <c r="E568">
        <v>2793333.396706801</v>
      </c>
      <c r="F568">
        <v>1532365.697402098</v>
      </c>
      <c r="G568">
        <v>1883062.578399133</v>
      </c>
    </row>
    <row r="569" spans="1:7">
      <c r="A569">
        <v>567</v>
      </c>
      <c r="B569">
        <v>11299512.84887606</v>
      </c>
      <c r="C569">
        <v>2671389.312656713</v>
      </c>
      <c r="D569">
        <v>2416920.807014806</v>
      </c>
      <c r="E569">
        <v>2792829.562215575</v>
      </c>
      <c r="F569">
        <v>1534405.862563135</v>
      </c>
      <c r="G569">
        <v>1883967.304425833</v>
      </c>
    </row>
    <row r="570" spans="1:7">
      <c r="A570">
        <v>568</v>
      </c>
      <c r="B570">
        <v>11299453.90518755</v>
      </c>
      <c r="C570">
        <v>2674549.108832357</v>
      </c>
      <c r="D570">
        <v>2416494.276736186</v>
      </c>
      <c r="E570">
        <v>2793416.322358056</v>
      </c>
      <c r="F570">
        <v>1532058.352991252</v>
      </c>
      <c r="G570">
        <v>1882935.844269705</v>
      </c>
    </row>
    <row r="571" spans="1:7">
      <c r="A571">
        <v>569</v>
      </c>
      <c r="B571">
        <v>11299331.88892419</v>
      </c>
      <c r="C571">
        <v>2678508.74632896</v>
      </c>
      <c r="D571">
        <v>2415664.542853044</v>
      </c>
      <c r="E571">
        <v>2794161.222852607</v>
      </c>
      <c r="F571">
        <v>1529332.470887413</v>
      </c>
      <c r="G571">
        <v>1881664.906002164</v>
      </c>
    </row>
    <row r="572" spans="1:7">
      <c r="A572">
        <v>570</v>
      </c>
      <c r="B572">
        <v>11299430.27402939</v>
      </c>
      <c r="C572">
        <v>2678147.466658884</v>
      </c>
      <c r="D572">
        <v>2415715.495768222</v>
      </c>
      <c r="E572">
        <v>2794138.267997726</v>
      </c>
      <c r="F572">
        <v>1529614.241758321</v>
      </c>
      <c r="G572">
        <v>1881814.801846241</v>
      </c>
    </row>
    <row r="573" spans="1:7">
      <c r="A573">
        <v>571</v>
      </c>
      <c r="B573">
        <v>11299231.3622951</v>
      </c>
      <c r="C573">
        <v>2682407.202289194</v>
      </c>
      <c r="D573">
        <v>2415064.763800423</v>
      </c>
      <c r="E573">
        <v>2794601.733555691</v>
      </c>
      <c r="F573">
        <v>1526702.017431922</v>
      </c>
      <c r="G573">
        <v>1880455.645217872</v>
      </c>
    </row>
    <row r="574" spans="1:7">
      <c r="A574">
        <v>572</v>
      </c>
      <c r="B574">
        <v>11299337.67878418</v>
      </c>
      <c r="C574">
        <v>2680665.366485971</v>
      </c>
      <c r="D574">
        <v>2415287.718258437</v>
      </c>
      <c r="E574">
        <v>2794526.229450612</v>
      </c>
      <c r="F574">
        <v>1527895.081365032</v>
      </c>
      <c r="G574">
        <v>1880963.283224133</v>
      </c>
    </row>
    <row r="575" spans="1:7">
      <c r="A575">
        <v>573</v>
      </c>
      <c r="B575">
        <v>11299277.96010585</v>
      </c>
      <c r="C575">
        <v>2682625.26308698</v>
      </c>
      <c r="D575">
        <v>2414908.431458242</v>
      </c>
      <c r="E575">
        <v>2794628.671910213</v>
      </c>
      <c r="F575">
        <v>1526736.82679313</v>
      </c>
      <c r="G575">
        <v>1880378.766857289</v>
      </c>
    </row>
    <row r="576" spans="1:7">
      <c r="A576">
        <v>574</v>
      </c>
      <c r="B576">
        <v>11299266.59027788</v>
      </c>
      <c r="C576">
        <v>2680813.48317583</v>
      </c>
      <c r="D576">
        <v>2415187.698478284</v>
      </c>
      <c r="E576">
        <v>2794591.104533766</v>
      </c>
      <c r="F576">
        <v>1527774.565747179</v>
      </c>
      <c r="G576">
        <v>1880899.738342824</v>
      </c>
    </row>
    <row r="577" spans="1:7">
      <c r="A577">
        <v>575</v>
      </c>
      <c r="B577">
        <v>11299639.29800885</v>
      </c>
      <c r="C577">
        <v>2684970.468061129</v>
      </c>
      <c r="D577">
        <v>2414834.38919121</v>
      </c>
      <c r="E577">
        <v>2794255.016686087</v>
      </c>
      <c r="F577">
        <v>1525560.41526715</v>
      </c>
      <c r="G577">
        <v>1880019.008803277</v>
      </c>
    </row>
    <row r="578" spans="1:7">
      <c r="A578">
        <v>576</v>
      </c>
      <c r="B578">
        <v>11299318.38253123</v>
      </c>
      <c r="C578">
        <v>2681680.444794671</v>
      </c>
      <c r="D578">
        <v>2415295.032794235</v>
      </c>
      <c r="E578">
        <v>2794479.851899966</v>
      </c>
      <c r="F578">
        <v>1527168.527698901</v>
      </c>
      <c r="G578">
        <v>1880694.525343451</v>
      </c>
    </row>
    <row r="579" spans="1:7">
      <c r="A579">
        <v>577</v>
      </c>
      <c r="B579">
        <v>11299346.69948923</v>
      </c>
      <c r="C579">
        <v>2685502.571922261</v>
      </c>
      <c r="D579">
        <v>2414630.566837236</v>
      </c>
      <c r="E579">
        <v>2795148.950146347</v>
      </c>
      <c r="F579">
        <v>1524550.741356534</v>
      </c>
      <c r="G579">
        <v>1879513.869226856</v>
      </c>
    </row>
    <row r="580" spans="1:7">
      <c r="A580">
        <v>578</v>
      </c>
      <c r="B580">
        <v>11299365.03254172</v>
      </c>
      <c r="C580">
        <v>2681291.614275291</v>
      </c>
      <c r="D580">
        <v>2415259.853716656</v>
      </c>
      <c r="E580">
        <v>2794432.065250106</v>
      </c>
      <c r="F580">
        <v>1527542.369770553</v>
      </c>
      <c r="G580">
        <v>1880839.129529112</v>
      </c>
    </row>
    <row r="581" spans="1:7">
      <c r="A581">
        <v>579</v>
      </c>
      <c r="B581">
        <v>11299369.8586439</v>
      </c>
      <c r="C581">
        <v>2681224.694536774</v>
      </c>
      <c r="D581">
        <v>2415111.596970325</v>
      </c>
      <c r="E581">
        <v>2794534.781989936</v>
      </c>
      <c r="F581">
        <v>1527689.695670196</v>
      </c>
      <c r="G581">
        <v>1880809.08947667</v>
      </c>
    </row>
    <row r="582" spans="1:7">
      <c r="A582">
        <v>580</v>
      </c>
      <c r="B582">
        <v>11299368.8713319</v>
      </c>
      <c r="C582">
        <v>2681907.013512777</v>
      </c>
      <c r="D582">
        <v>2415042.09022289</v>
      </c>
      <c r="E582">
        <v>2794752.114844978</v>
      </c>
      <c r="F582">
        <v>1527105.211702995</v>
      </c>
      <c r="G582">
        <v>1880562.441048255</v>
      </c>
    </row>
    <row r="583" spans="1:7">
      <c r="A583">
        <v>581</v>
      </c>
      <c r="B583">
        <v>11299209.94364913</v>
      </c>
      <c r="C583">
        <v>2681265.666668185</v>
      </c>
      <c r="D583">
        <v>2415061.506745159</v>
      </c>
      <c r="E583">
        <v>2794738.475748681</v>
      </c>
      <c r="F583">
        <v>1527448.987537387</v>
      </c>
      <c r="G583">
        <v>1880695.306949717</v>
      </c>
    </row>
    <row r="584" spans="1:7">
      <c r="A584">
        <v>582</v>
      </c>
      <c r="B584">
        <v>11299258.65159795</v>
      </c>
      <c r="C584">
        <v>2683011.144427467</v>
      </c>
      <c r="D584">
        <v>2414828.773378322</v>
      </c>
      <c r="E584">
        <v>2794891.010979726</v>
      </c>
      <c r="F584">
        <v>1526292.214709592</v>
      </c>
      <c r="G584">
        <v>1880235.508102848</v>
      </c>
    </row>
    <row r="585" spans="1:7">
      <c r="A585">
        <v>583</v>
      </c>
      <c r="B585">
        <v>11299269.62108607</v>
      </c>
      <c r="C585">
        <v>2683320.36276361</v>
      </c>
      <c r="D585">
        <v>2414487.650895701</v>
      </c>
      <c r="E585">
        <v>2795466.874805548</v>
      </c>
      <c r="F585">
        <v>1526104.452534636</v>
      </c>
      <c r="G585">
        <v>1879890.280086572</v>
      </c>
    </row>
    <row r="586" spans="1:7">
      <c r="A586">
        <v>584</v>
      </c>
      <c r="B586">
        <v>11299285.45561263</v>
      </c>
      <c r="C586">
        <v>2681102.996506425</v>
      </c>
      <c r="D586">
        <v>2415119.526898568</v>
      </c>
      <c r="E586">
        <v>2794646.085196574</v>
      </c>
      <c r="F586">
        <v>1527626.126173444</v>
      </c>
      <c r="G586">
        <v>1880790.720837621</v>
      </c>
    </row>
    <row r="587" spans="1:7">
      <c r="A587">
        <v>585</v>
      </c>
      <c r="B587">
        <v>11299329.76474005</v>
      </c>
      <c r="C587">
        <v>2682948.178007705</v>
      </c>
      <c r="D587">
        <v>2414964.975792653</v>
      </c>
      <c r="E587">
        <v>2794457.962983617</v>
      </c>
      <c r="F587">
        <v>1526509.316743172</v>
      </c>
      <c r="G587">
        <v>1880449.331212901</v>
      </c>
    </row>
    <row r="588" spans="1:7">
      <c r="A588">
        <v>586</v>
      </c>
      <c r="B588">
        <v>11299254.04697757</v>
      </c>
      <c r="C588">
        <v>2682488.178779697</v>
      </c>
      <c r="D588">
        <v>2414917.71572339</v>
      </c>
      <c r="E588">
        <v>2794935.184066453</v>
      </c>
      <c r="F588">
        <v>1526569.460276653</v>
      </c>
      <c r="G588">
        <v>1880343.508131376</v>
      </c>
    </row>
    <row r="589" spans="1:7">
      <c r="A589">
        <v>587</v>
      </c>
      <c r="B589">
        <v>11299263.66754955</v>
      </c>
      <c r="C589">
        <v>2681396.718336817</v>
      </c>
      <c r="D589">
        <v>2415047.991593827</v>
      </c>
      <c r="E589">
        <v>2794863.768401207</v>
      </c>
      <c r="F589">
        <v>1527313.697837424</v>
      </c>
      <c r="G589">
        <v>1880641.491380274</v>
      </c>
    </row>
    <row r="590" spans="1:7">
      <c r="A590">
        <v>588</v>
      </c>
      <c r="B590">
        <v>11299337.64086494</v>
      </c>
      <c r="C590">
        <v>2681014.683530981</v>
      </c>
      <c r="D590">
        <v>2414976.656002749</v>
      </c>
      <c r="E590">
        <v>2794823.02644348</v>
      </c>
      <c r="F590">
        <v>1527705.902296087</v>
      </c>
      <c r="G590">
        <v>1880817.37259164</v>
      </c>
    </row>
    <row r="591" spans="1:7">
      <c r="A591">
        <v>589</v>
      </c>
      <c r="B591">
        <v>11299229.46539586</v>
      </c>
      <c r="C591">
        <v>2683233.082076574</v>
      </c>
      <c r="D591">
        <v>2414608.05231655</v>
      </c>
      <c r="E591">
        <v>2795049.379399765</v>
      </c>
      <c r="F591">
        <v>1526278.008699677</v>
      </c>
      <c r="G591">
        <v>1880060.942903297</v>
      </c>
    </row>
    <row r="592" spans="1:7">
      <c r="A592">
        <v>590</v>
      </c>
      <c r="B592">
        <v>11299317.95867071</v>
      </c>
      <c r="C592">
        <v>2680634.937191847</v>
      </c>
      <c r="D592">
        <v>2415126.699898879</v>
      </c>
      <c r="E592">
        <v>2794717.385548445</v>
      </c>
      <c r="F592">
        <v>1527918.122102833</v>
      </c>
      <c r="G592">
        <v>1880920.813928708</v>
      </c>
    </row>
    <row r="593" spans="1:7">
      <c r="A593">
        <v>591</v>
      </c>
      <c r="B593">
        <v>11299430.20824056</v>
      </c>
      <c r="C593">
        <v>2670935.483133636</v>
      </c>
      <c r="D593">
        <v>2416406.265994606</v>
      </c>
      <c r="E593">
        <v>2794613.820710033</v>
      </c>
      <c r="F593">
        <v>1534002.724522391</v>
      </c>
      <c r="G593">
        <v>1883471.913879896</v>
      </c>
    </row>
    <row r="594" spans="1:7">
      <c r="A594">
        <v>592</v>
      </c>
      <c r="B594">
        <v>11299239.286753</v>
      </c>
      <c r="C594">
        <v>2682765.100968981</v>
      </c>
      <c r="D594">
        <v>2414849.688643877</v>
      </c>
      <c r="E594">
        <v>2794789.786354137</v>
      </c>
      <c r="F594">
        <v>1526542.055533961</v>
      </c>
      <c r="G594">
        <v>1880292.655252046</v>
      </c>
    </row>
    <row r="595" spans="1:7">
      <c r="A595">
        <v>593</v>
      </c>
      <c r="B595">
        <v>11299348.64330374</v>
      </c>
      <c r="C595">
        <v>2688275.433074606</v>
      </c>
      <c r="D595">
        <v>2414253.785746733</v>
      </c>
      <c r="E595">
        <v>2795085.613917603</v>
      </c>
      <c r="F595">
        <v>1522930.624222829</v>
      </c>
      <c r="G595">
        <v>1878803.186341969</v>
      </c>
    </row>
    <row r="596" spans="1:7">
      <c r="A596">
        <v>594</v>
      </c>
      <c r="B596">
        <v>11299227.06836977</v>
      </c>
      <c r="C596">
        <v>2680909.066316263</v>
      </c>
      <c r="D596">
        <v>2415104.146700158</v>
      </c>
      <c r="E596">
        <v>2794662.677826707</v>
      </c>
      <c r="F596">
        <v>1527725.271059186</v>
      </c>
      <c r="G596">
        <v>1880825.906467459</v>
      </c>
    </row>
    <row r="597" spans="1:7">
      <c r="A597">
        <v>595</v>
      </c>
      <c r="B597">
        <v>11299299.92160765</v>
      </c>
      <c r="C597">
        <v>2681392.756386594</v>
      </c>
      <c r="D597">
        <v>2415090.305368492</v>
      </c>
      <c r="E597">
        <v>2794644.959348215</v>
      </c>
      <c r="F597">
        <v>1527455.081894608</v>
      </c>
      <c r="G597">
        <v>1880716.818609741</v>
      </c>
    </row>
    <row r="598" spans="1:7">
      <c r="A598">
        <v>596</v>
      </c>
      <c r="B598">
        <v>11299263.42441726</v>
      </c>
      <c r="C598">
        <v>2682405.118353578</v>
      </c>
      <c r="D598">
        <v>2414960.945602173</v>
      </c>
      <c r="E598">
        <v>2794778.876542529</v>
      </c>
      <c r="F598">
        <v>1526748.157440951</v>
      </c>
      <c r="G598">
        <v>1880370.326478026</v>
      </c>
    </row>
    <row r="599" spans="1:7">
      <c r="A599">
        <v>597</v>
      </c>
      <c r="B599">
        <v>11299293.65819004</v>
      </c>
      <c r="C599">
        <v>2681985.888822838</v>
      </c>
      <c r="D599">
        <v>2415061.229896792</v>
      </c>
      <c r="E599">
        <v>2794645.295074401</v>
      </c>
      <c r="F599">
        <v>1527129.07075769</v>
      </c>
      <c r="G599">
        <v>1880472.173638317</v>
      </c>
    </row>
    <row r="600" spans="1:7">
      <c r="A600">
        <v>598</v>
      </c>
      <c r="B600">
        <v>11299211.55187907</v>
      </c>
      <c r="C600">
        <v>2679123.259800254</v>
      </c>
      <c r="D600">
        <v>2415273.656054169</v>
      </c>
      <c r="E600">
        <v>2794676.188138064</v>
      </c>
      <c r="F600">
        <v>1528824.36695961</v>
      </c>
      <c r="G600">
        <v>1881314.080926969</v>
      </c>
    </row>
    <row r="601" spans="1:7">
      <c r="A601">
        <v>599</v>
      </c>
      <c r="B601">
        <v>11299375.27444762</v>
      </c>
      <c r="C601">
        <v>2683506.66400168</v>
      </c>
      <c r="D601">
        <v>2414939.404933483</v>
      </c>
      <c r="E601">
        <v>2794437.812925857</v>
      </c>
      <c r="F601">
        <v>1526185.908519839</v>
      </c>
      <c r="G601">
        <v>1880305.484066766</v>
      </c>
    </row>
    <row r="602" spans="1:7">
      <c r="A602">
        <v>600</v>
      </c>
      <c r="B602">
        <v>11299368.92721459</v>
      </c>
      <c r="C602">
        <v>2682570.277328861</v>
      </c>
      <c r="D602">
        <v>2414690.58039654</v>
      </c>
      <c r="E602">
        <v>2794947.384351418</v>
      </c>
      <c r="F602">
        <v>1526819.381458677</v>
      </c>
      <c r="G602">
        <v>1880341.303679094</v>
      </c>
    </row>
    <row r="603" spans="1:7">
      <c r="A603">
        <v>601</v>
      </c>
      <c r="B603">
        <v>11299298.17738903</v>
      </c>
      <c r="C603">
        <v>2683009.926797033</v>
      </c>
      <c r="D603">
        <v>2414823.539563646</v>
      </c>
      <c r="E603">
        <v>2794820.43901501</v>
      </c>
      <c r="F603">
        <v>1526443.952301353</v>
      </c>
      <c r="G603">
        <v>1880200.319711989</v>
      </c>
    </row>
    <row r="604" spans="1:7">
      <c r="A604">
        <v>602</v>
      </c>
      <c r="B604">
        <v>11299225.38252273</v>
      </c>
      <c r="C604">
        <v>2687182.168841613</v>
      </c>
      <c r="D604">
        <v>2414209.520825529</v>
      </c>
      <c r="E604">
        <v>2795381.138293246</v>
      </c>
      <c r="F604">
        <v>1523415.675820687</v>
      </c>
      <c r="G604">
        <v>1879036.878741654</v>
      </c>
    </row>
    <row r="605" spans="1:7">
      <c r="A605">
        <v>603</v>
      </c>
      <c r="B605">
        <v>11299306.17497447</v>
      </c>
      <c r="C605">
        <v>2681249.723231751</v>
      </c>
      <c r="D605">
        <v>2414991.507101896</v>
      </c>
      <c r="E605">
        <v>2795117.297100603</v>
      </c>
      <c r="F605">
        <v>1527327.872674529</v>
      </c>
      <c r="G605">
        <v>1880619.774865696</v>
      </c>
    </row>
    <row r="606" spans="1:7">
      <c r="A606">
        <v>604</v>
      </c>
      <c r="B606">
        <v>11299296.38581669</v>
      </c>
      <c r="C606">
        <v>2683948.983872834</v>
      </c>
      <c r="D606">
        <v>2414691.312679484</v>
      </c>
      <c r="E606">
        <v>2794955.234622045</v>
      </c>
      <c r="F606">
        <v>1525745.523102997</v>
      </c>
      <c r="G606">
        <v>1879955.331539327</v>
      </c>
    </row>
    <row r="607" spans="1:7">
      <c r="A607">
        <v>605</v>
      </c>
      <c r="B607">
        <v>11299194.23579403</v>
      </c>
      <c r="C607">
        <v>2677294.766217209</v>
      </c>
      <c r="D607">
        <v>2415459.365774532</v>
      </c>
      <c r="E607">
        <v>2794658.14492865</v>
      </c>
      <c r="F607">
        <v>1530044.05807942</v>
      </c>
      <c r="G607">
        <v>1881737.900794216</v>
      </c>
    </row>
    <row r="608" spans="1:7">
      <c r="A608">
        <v>606</v>
      </c>
      <c r="B608">
        <v>11299249.63821098</v>
      </c>
      <c r="C608">
        <v>2675675.871233458</v>
      </c>
      <c r="D608">
        <v>2415656.149086491</v>
      </c>
      <c r="E608">
        <v>2794540.266248751</v>
      </c>
      <c r="F608">
        <v>1531172.058212216</v>
      </c>
      <c r="G608">
        <v>1882205.293430063</v>
      </c>
    </row>
    <row r="609" spans="1:7">
      <c r="A609">
        <v>607</v>
      </c>
      <c r="B609">
        <v>11299189.35887862</v>
      </c>
      <c r="C609">
        <v>2676251.006241568</v>
      </c>
      <c r="D609">
        <v>2415579.252768557</v>
      </c>
      <c r="E609">
        <v>2794550.822775138</v>
      </c>
      <c r="F609">
        <v>1530761.656817642</v>
      </c>
      <c r="G609">
        <v>1882046.620275713</v>
      </c>
    </row>
    <row r="610" spans="1:7">
      <c r="A610">
        <v>608</v>
      </c>
      <c r="B610">
        <v>11299193.92248077</v>
      </c>
      <c r="C610">
        <v>2676089.819809601</v>
      </c>
      <c r="D610">
        <v>2415620.348890591</v>
      </c>
      <c r="E610">
        <v>2794316.56621781</v>
      </c>
      <c r="F610">
        <v>1531005.103420829</v>
      </c>
      <c r="G610">
        <v>1882162.084141942</v>
      </c>
    </row>
    <row r="611" spans="1:7">
      <c r="A611">
        <v>609</v>
      </c>
      <c r="B611">
        <v>11299176.434324</v>
      </c>
      <c r="C611">
        <v>2676846.823232157</v>
      </c>
      <c r="D611">
        <v>2415515.722263592</v>
      </c>
      <c r="E611">
        <v>2794578.613148632</v>
      </c>
      <c r="F611">
        <v>1530362.543688575</v>
      </c>
      <c r="G611">
        <v>1881872.731991046</v>
      </c>
    </row>
    <row r="612" spans="1:7">
      <c r="A612">
        <v>610</v>
      </c>
      <c r="B612">
        <v>11299326.90050755</v>
      </c>
      <c r="C612">
        <v>2677828.608008642</v>
      </c>
      <c r="D612">
        <v>2415267.656135763</v>
      </c>
      <c r="E612">
        <v>2794781.87380168</v>
      </c>
      <c r="F612">
        <v>1529860.138202642</v>
      </c>
      <c r="G612">
        <v>1881588.624358827</v>
      </c>
    </row>
    <row r="613" spans="1:7">
      <c r="A613">
        <v>611</v>
      </c>
      <c r="B613">
        <v>11299214.61067402</v>
      </c>
      <c r="C613">
        <v>2677449.63651694</v>
      </c>
      <c r="D613">
        <v>2415477.363614276</v>
      </c>
      <c r="E613">
        <v>2794504.782571013</v>
      </c>
      <c r="F613">
        <v>1530048.864029432</v>
      </c>
      <c r="G613">
        <v>1881733.963942362</v>
      </c>
    </row>
    <row r="614" spans="1:7">
      <c r="A614">
        <v>612</v>
      </c>
      <c r="B614">
        <v>11299247.41304307</v>
      </c>
      <c r="C614">
        <v>2675724.00457419</v>
      </c>
      <c r="D614">
        <v>2415818.252639454</v>
      </c>
      <c r="E614">
        <v>2794420.296718976</v>
      </c>
      <c r="F614">
        <v>1531095.36794688</v>
      </c>
      <c r="G614">
        <v>1882189.491163574</v>
      </c>
    </row>
    <row r="615" spans="1:7">
      <c r="A615">
        <v>613</v>
      </c>
      <c r="B615">
        <v>11299157.35532904</v>
      </c>
      <c r="C615">
        <v>2676165.009158711</v>
      </c>
      <c r="D615">
        <v>2415666.358655111</v>
      </c>
      <c r="E615">
        <v>2794435.597605569</v>
      </c>
      <c r="F615">
        <v>1530812.384008985</v>
      </c>
      <c r="G615">
        <v>1882078.005900664</v>
      </c>
    </row>
    <row r="616" spans="1:7">
      <c r="A616">
        <v>614</v>
      </c>
      <c r="B616">
        <v>11299192.54228108</v>
      </c>
      <c r="C616">
        <v>2674622.450911067</v>
      </c>
      <c r="D616">
        <v>2415938.869318988</v>
      </c>
      <c r="E616">
        <v>2794248.889598961</v>
      </c>
      <c r="F616">
        <v>1531827.479246989</v>
      </c>
      <c r="G616">
        <v>1882554.853205077</v>
      </c>
    </row>
    <row r="617" spans="1:7">
      <c r="A617">
        <v>615</v>
      </c>
      <c r="B617">
        <v>11299208.90838699</v>
      </c>
      <c r="C617">
        <v>2676348.128445297</v>
      </c>
      <c r="D617">
        <v>2415661.625462933</v>
      </c>
      <c r="E617">
        <v>2794449.097505965</v>
      </c>
      <c r="F617">
        <v>1530703.984827599</v>
      </c>
      <c r="G617">
        <v>1882046.0721452</v>
      </c>
    </row>
    <row r="618" spans="1:7">
      <c r="A618">
        <v>616</v>
      </c>
      <c r="B618">
        <v>11299180.5168841</v>
      </c>
      <c r="C618">
        <v>2676982.731307554</v>
      </c>
      <c r="D618">
        <v>2415611.437420194</v>
      </c>
      <c r="E618">
        <v>2794254.870418267</v>
      </c>
      <c r="F618">
        <v>1530407.400805093</v>
      </c>
      <c r="G618">
        <v>1881924.076932996</v>
      </c>
    </row>
    <row r="619" spans="1:7">
      <c r="A619">
        <v>617</v>
      </c>
      <c r="B619">
        <v>11299198.88456615</v>
      </c>
      <c r="C619">
        <v>2675242.640205886</v>
      </c>
      <c r="D619">
        <v>2415777.736444138</v>
      </c>
      <c r="E619">
        <v>2794326.125390718</v>
      </c>
      <c r="F619">
        <v>1531489.524021418</v>
      </c>
      <c r="G619">
        <v>1882362.858503984</v>
      </c>
    </row>
    <row r="620" spans="1:7">
      <c r="A620">
        <v>618</v>
      </c>
      <c r="B620">
        <v>11299210.73865071</v>
      </c>
      <c r="C620">
        <v>2677109.379387086</v>
      </c>
      <c r="D620">
        <v>2415454.625337222</v>
      </c>
      <c r="E620">
        <v>2794713.69748559</v>
      </c>
      <c r="F620">
        <v>1530188.261120659</v>
      </c>
      <c r="G620">
        <v>1881744.775320151</v>
      </c>
    </row>
    <row r="621" spans="1:7">
      <c r="A621">
        <v>619</v>
      </c>
      <c r="B621">
        <v>11299219.08426792</v>
      </c>
      <c r="C621">
        <v>2676581.838986639</v>
      </c>
      <c r="D621">
        <v>2415606.40771095</v>
      </c>
      <c r="E621">
        <v>2794511.554482579</v>
      </c>
      <c r="F621">
        <v>1530557.616655156</v>
      </c>
      <c r="G621">
        <v>1881961.666432593</v>
      </c>
    </row>
    <row r="622" spans="1:7">
      <c r="A622">
        <v>620</v>
      </c>
      <c r="B622">
        <v>11299262.25452098</v>
      </c>
      <c r="C622">
        <v>2674849.735193403</v>
      </c>
      <c r="D622">
        <v>2415912.17101128</v>
      </c>
      <c r="E622">
        <v>2794320.706823322</v>
      </c>
      <c r="F622">
        <v>1531673.243714787</v>
      </c>
      <c r="G622">
        <v>1882506.397778188</v>
      </c>
    </row>
    <row r="623" spans="1:7">
      <c r="A623">
        <v>621</v>
      </c>
      <c r="B623">
        <v>11299178.17035588</v>
      </c>
      <c r="C623">
        <v>2676414.582815432</v>
      </c>
      <c r="D623">
        <v>2415648.199427711</v>
      </c>
      <c r="E623">
        <v>2794417.923227687</v>
      </c>
      <c r="F623">
        <v>1530672.046726855</v>
      </c>
      <c r="G623">
        <v>1882025.418158191</v>
      </c>
    </row>
    <row r="624" spans="1:7">
      <c r="A624">
        <v>622</v>
      </c>
      <c r="B624">
        <v>11299195.68720698</v>
      </c>
      <c r="C624">
        <v>2675673.601008119</v>
      </c>
      <c r="D624">
        <v>2415756.698807579</v>
      </c>
      <c r="E624">
        <v>2794330.290831683</v>
      </c>
      <c r="F624">
        <v>1531187.111247057</v>
      </c>
      <c r="G624">
        <v>1882247.985312544</v>
      </c>
    </row>
    <row r="625" spans="1:7">
      <c r="A625">
        <v>623</v>
      </c>
      <c r="B625">
        <v>11299205.04342499</v>
      </c>
      <c r="C625">
        <v>2676389.29237989</v>
      </c>
      <c r="D625">
        <v>2415661.571892981</v>
      </c>
      <c r="E625">
        <v>2794447.279418763</v>
      </c>
      <c r="F625">
        <v>1530684.565584833</v>
      </c>
      <c r="G625">
        <v>1882022.334148528</v>
      </c>
    </row>
    <row r="626" spans="1:7">
      <c r="A626">
        <v>624</v>
      </c>
      <c r="B626">
        <v>11299143.8942366</v>
      </c>
      <c r="C626">
        <v>2676315.741298855</v>
      </c>
      <c r="D626">
        <v>2415818.396391504</v>
      </c>
      <c r="E626">
        <v>2794296.364159232</v>
      </c>
      <c r="F626">
        <v>1530650.259115385</v>
      </c>
      <c r="G626">
        <v>1882063.133271623</v>
      </c>
    </row>
    <row r="627" spans="1:7">
      <c r="A627">
        <v>625</v>
      </c>
      <c r="B627">
        <v>11299168.95629188</v>
      </c>
      <c r="C627">
        <v>2674340.983298008</v>
      </c>
      <c r="D627">
        <v>2416041.009327693</v>
      </c>
      <c r="E627">
        <v>2794339.305631201</v>
      </c>
      <c r="F627">
        <v>1531888.192740523</v>
      </c>
      <c r="G627">
        <v>1882559.465294452</v>
      </c>
    </row>
    <row r="628" spans="1:7">
      <c r="A628">
        <v>626</v>
      </c>
      <c r="B628">
        <v>11299090.9431171</v>
      </c>
      <c r="C628">
        <v>2672303.146528555</v>
      </c>
      <c r="D628">
        <v>2416420.407843479</v>
      </c>
      <c r="E628">
        <v>2794064.65959987</v>
      </c>
      <c r="F628">
        <v>1533124.736416264</v>
      </c>
      <c r="G628">
        <v>1883177.99272893</v>
      </c>
    </row>
    <row r="629" spans="1:7">
      <c r="A629">
        <v>627</v>
      </c>
      <c r="B629">
        <v>11299114.40551907</v>
      </c>
      <c r="C629">
        <v>2673003.849989082</v>
      </c>
      <c r="D629">
        <v>2416317.362105672</v>
      </c>
      <c r="E629">
        <v>2794175.793386539</v>
      </c>
      <c r="F629">
        <v>1532661.434640219</v>
      </c>
      <c r="G629">
        <v>1882955.965397553</v>
      </c>
    </row>
    <row r="630" spans="1:7">
      <c r="A630">
        <v>628</v>
      </c>
      <c r="B630">
        <v>11299039.008848</v>
      </c>
      <c r="C630">
        <v>2674889.319384725</v>
      </c>
      <c r="D630">
        <v>2416182.874823642</v>
      </c>
      <c r="E630">
        <v>2794039.723384417</v>
      </c>
      <c r="F630">
        <v>1531406.43339154</v>
      </c>
      <c r="G630">
        <v>1882520.657863672</v>
      </c>
    </row>
    <row r="631" spans="1:7">
      <c r="A631">
        <v>629</v>
      </c>
      <c r="B631">
        <v>11299072.7370847</v>
      </c>
      <c r="C631">
        <v>2674968.939792256</v>
      </c>
      <c r="D631">
        <v>2416143.453596048</v>
      </c>
      <c r="E631">
        <v>2794115.489032811</v>
      </c>
      <c r="F631">
        <v>1531355.648592405</v>
      </c>
      <c r="G631">
        <v>1882489.206071183</v>
      </c>
    </row>
    <row r="632" spans="1:7">
      <c r="A632">
        <v>630</v>
      </c>
      <c r="B632">
        <v>11298989.67741747</v>
      </c>
      <c r="C632">
        <v>2674631.697870485</v>
      </c>
      <c r="D632">
        <v>2416188.138602677</v>
      </c>
      <c r="E632">
        <v>2794138.333169135</v>
      </c>
      <c r="F632">
        <v>1531476.680913384</v>
      </c>
      <c r="G632">
        <v>1882554.826861785</v>
      </c>
    </row>
    <row r="633" spans="1:7">
      <c r="A633">
        <v>631</v>
      </c>
      <c r="B633">
        <v>11299007.23017265</v>
      </c>
      <c r="C633">
        <v>2674791.085195762</v>
      </c>
      <c r="D633">
        <v>2416143.249279391</v>
      </c>
      <c r="E633">
        <v>2794174.922622406</v>
      </c>
      <c r="F633">
        <v>1531379.567045788</v>
      </c>
      <c r="G633">
        <v>1882518.406029305</v>
      </c>
    </row>
    <row r="634" spans="1:7">
      <c r="A634">
        <v>632</v>
      </c>
      <c r="B634">
        <v>11298981.01032011</v>
      </c>
      <c r="C634">
        <v>2675134.584766591</v>
      </c>
      <c r="D634">
        <v>2416169.998951174</v>
      </c>
      <c r="E634">
        <v>2794074.646487569</v>
      </c>
      <c r="F634">
        <v>1531206.895612178</v>
      </c>
      <c r="G634">
        <v>1882394.884502597</v>
      </c>
    </row>
    <row r="635" spans="1:7">
      <c r="A635">
        <v>633</v>
      </c>
      <c r="B635">
        <v>11298987.66978526</v>
      </c>
      <c r="C635">
        <v>2675477.675821952</v>
      </c>
      <c r="D635">
        <v>2416069.115502769</v>
      </c>
      <c r="E635">
        <v>2794182.470897435</v>
      </c>
      <c r="F635">
        <v>1530995.479169845</v>
      </c>
      <c r="G635">
        <v>1882262.928393255</v>
      </c>
    </row>
    <row r="636" spans="1:7">
      <c r="A636">
        <v>634</v>
      </c>
      <c r="B636">
        <v>11298929.31961116</v>
      </c>
      <c r="C636">
        <v>2675761.457351083</v>
      </c>
      <c r="D636">
        <v>2416004.00310849</v>
      </c>
      <c r="E636">
        <v>2794334.099955279</v>
      </c>
      <c r="F636">
        <v>1530718.455309741</v>
      </c>
      <c r="G636">
        <v>1882111.303886562</v>
      </c>
    </row>
    <row r="637" spans="1:7">
      <c r="A637">
        <v>635</v>
      </c>
      <c r="B637">
        <v>11298880.7704205</v>
      </c>
      <c r="C637">
        <v>2676192.174542876</v>
      </c>
      <c r="D637">
        <v>2415912.232672303</v>
      </c>
      <c r="E637">
        <v>2794394.723112704</v>
      </c>
      <c r="F637">
        <v>1530423.21773688</v>
      </c>
      <c r="G637">
        <v>1881958.422355742</v>
      </c>
    </row>
    <row r="638" spans="1:7">
      <c r="A638">
        <v>636</v>
      </c>
      <c r="B638">
        <v>11298887.60534454</v>
      </c>
      <c r="C638">
        <v>2676812.760693409</v>
      </c>
      <c r="D638">
        <v>2415650.702855117</v>
      </c>
      <c r="E638">
        <v>2794508.860832162</v>
      </c>
      <c r="F638">
        <v>1530151.230952842</v>
      </c>
      <c r="G638">
        <v>1881764.050011012</v>
      </c>
    </row>
    <row r="639" spans="1:7">
      <c r="A639">
        <v>637</v>
      </c>
      <c r="B639">
        <v>11298877.75993414</v>
      </c>
      <c r="C639">
        <v>2676351.402259863</v>
      </c>
      <c r="D639">
        <v>2415857.80324435</v>
      </c>
      <c r="E639">
        <v>2794431.62617225</v>
      </c>
      <c r="F639">
        <v>1530324.316806464</v>
      </c>
      <c r="G639">
        <v>1881912.611451211</v>
      </c>
    </row>
    <row r="640" spans="1:7">
      <c r="A640">
        <v>638</v>
      </c>
      <c r="B640">
        <v>11298925.96877246</v>
      </c>
      <c r="C640">
        <v>2674848.231538312</v>
      </c>
      <c r="D640">
        <v>2415971.567124411</v>
      </c>
      <c r="E640">
        <v>2794370.112378108</v>
      </c>
      <c r="F640">
        <v>1531349.881207811</v>
      </c>
      <c r="G640">
        <v>1882386.176523819</v>
      </c>
    </row>
    <row r="641" spans="1:7">
      <c r="A641">
        <v>639</v>
      </c>
      <c r="B641">
        <v>11298891.86778993</v>
      </c>
      <c r="C641">
        <v>2677294.816458813</v>
      </c>
      <c r="D641">
        <v>2415713.241884342</v>
      </c>
      <c r="E641">
        <v>2794539.755452832</v>
      </c>
      <c r="F641">
        <v>1529707.081413855</v>
      </c>
      <c r="G641">
        <v>1881636.972580084</v>
      </c>
    </row>
    <row r="642" spans="1:7">
      <c r="A642">
        <v>640</v>
      </c>
      <c r="B642">
        <v>11298908.63544631</v>
      </c>
      <c r="C642">
        <v>2677631.010444508</v>
      </c>
      <c r="D642">
        <v>2415713.884663354</v>
      </c>
      <c r="E642">
        <v>2794451.195211834</v>
      </c>
      <c r="F642">
        <v>1529528.384994036</v>
      </c>
      <c r="G642">
        <v>1881584.160132581</v>
      </c>
    </row>
    <row r="643" spans="1:7">
      <c r="A643">
        <v>641</v>
      </c>
      <c r="B643">
        <v>11298920.29579478</v>
      </c>
      <c r="C643">
        <v>2676088.589012012</v>
      </c>
      <c r="D643">
        <v>2415909.119088981</v>
      </c>
      <c r="E643">
        <v>2794393.159329928</v>
      </c>
      <c r="F643">
        <v>1530546.17790633</v>
      </c>
      <c r="G643">
        <v>1881983.25045753</v>
      </c>
    </row>
    <row r="644" spans="1:7">
      <c r="A644">
        <v>642</v>
      </c>
      <c r="B644">
        <v>11298875.96357016</v>
      </c>
      <c r="C644">
        <v>2678029.072101619</v>
      </c>
      <c r="D644">
        <v>2415680.616869715</v>
      </c>
      <c r="E644">
        <v>2794515.099339736</v>
      </c>
      <c r="F644">
        <v>1529204.900166382</v>
      </c>
      <c r="G644">
        <v>1881446.275092702</v>
      </c>
    </row>
    <row r="645" spans="1:7">
      <c r="A645">
        <v>643</v>
      </c>
      <c r="B645">
        <v>11298892.11798092</v>
      </c>
      <c r="C645">
        <v>2677742.857595443</v>
      </c>
      <c r="D645">
        <v>2415729.171946942</v>
      </c>
      <c r="E645">
        <v>2794550.347595778</v>
      </c>
      <c r="F645">
        <v>1529348.705531671</v>
      </c>
      <c r="G645">
        <v>1881521.035311084</v>
      </c>
    </row>
    <row r="646" spans="1:7">
      <c r="A646">
        <v>644</v>
      </c>
      <c r="B646">
        <v>11298880.0137071</v>
      </c>
      <c r="C646">
        <v>2679669.265617235</v>
      </c>
      <c r="D646">
        <v>2415477.589753642</v>
      </c>
      <c r="E646">
        <v>2794672.638313909</v>
      </c>
      <c r="F646">
        <v>1528078.957392132</v>
      </c>
      <c r="G646">
        <v>1880981.562630186</v>
      </c>
    </row>
    <row r="647" spans="1:7">
      <c r="A647">
        <v>645</v>
      </c>
      <c r="B647">
        <v>11298891.90986327</v>
      </c>
      <c r="C647">
        <v>2675712.951057993</v>
      </c>
      <c r="D647">
        <v>2416014.250134856</v>
      </c>
      <c r="E647">
        <v>2794249.310270222</v>
      </c>
      <c r="F647">
        <v>1530806.380999043</v>
      </c>
      <c r="G647">
        <v>1882109.017401158</v>
      </c>
    </row>
    <row r="648" spans="1:7">
      <c r="A648">
        <v>646</v>
      </c>
      <c r="B648">
        <v>11298866.03197576</v>
      </c>
      <c r="C648">
        <v>2681675.741214461</v>
      </c>
      <c r="D648">
        <v>2415146.359395795</v>
      </c>
      <c r="E648">
        <v>2794881.94016438</v>
      </c>
      <c r="F648">
        <v>1526720.572161932</v>
      </c>
      <c r="G648">
        <v>1880441.419039197</v>
      </c>
    </row>
    <row r="649" spans="1:7">
      <c r="A649">
        <v>647</v>
      </c>
      <c r="B649">
        <v>11298867.89924267</v>
      </c>
      <c r="C649">
        <v>2682754.380491226</v>
      </c>
      <c r="D649">
        <v>2415038.29712535</v>
      </c>
      <c r="E649">
        <v>2794914.510429039</v>
      </c>
      <c r="F649">
        <v>1526029.243916837</v>
      </c>
      <c r="G649">
        <v>1880131.467280222</v>
      </c>
    </row>
    <row r="650" spans="1:7">
      <c r="A650">
        <v>648</v>
      </c>
      <c r="B650">
        <v>11298918.42210038</v>
      </c>
      <c r="C650">
        <v>2682855.172592563</v>
      </c>
      <c r="D650">
        <v>2414887.244758886</v>
      </c>
      <c r="E650">
        <v>2795059.451469785</v>
      </c>
      <c r="F650">
        <v>1526020.47512823</v>
      </c>
      <c r="G650">
        <v>1880096.078150916</v>
      </c>
    </row>
    <row r="651" spans="1:7">
      <c r="A651">
        <v>649</v>
      </c>
      <c r="B651">
        <v>11298906.36636147</v>
      </c>
      <c r="C651">
        <v>2680577.906999915</v>
      </c>
      <c r="D651">
        <v>2415254.855567802</v>
      </c>
      <c r="E651">
        <v>2794860.619568512</v>
      </c>
      <c r="F651">
        <v>1527469.171612212</v>
      </c>
      <c r="G651">
        <v>1880743.812613026</v>
      </c>
    </row>
    <row r="652" spans="1:7">
      <c r="A652">
        <v>650</v>
      </c>
      <c r="B652">
        <v>11298851.25815347</v>
      </c>
      <c r="C652">
        <v>2680533.045826532</v>
      </c>
      <c r="D652">
        <v>2415298.291346883</v>
      </c>
      <c r="E652">
        <v>2794758.38274805</v>
      </c>
      <c r="F652">
        <v>1527488.40531096</v>
      </c>
      <c r="G652">
        <v>1880773.132921047</v>
      </c>
    </row>
    <row r="653" spans="1:7">
      <c r="A653">
        <v>651</v>
      </c>
      <c r="B653">
        <v>11298845.46979977</v>
      </c>
      <c r="C653">
        <v>2680481.752811889</v>
      </c>
      <c r="D653">
        <v>2415347.234392371</v>
      </c>
      <c r="E653">
        <v>2794721.707794192</v>
      </c>
      <c r="F653">
        <v>1527520.991810322</v>
      </c>
      <c r="G653">
        <v>1880773.782990996</v>
      </c>
    </row>
    <row r="654" spans="1:7">
      <c r="A654">
        <v>652</v>
      </c>
      <c r="B654">
        <v>11298881.82869783</v>
      </c>
      <c r="C654">
        <v>2679101.050380393</v>
      </c>
      <c r="D654">
        <v>2415691.975000448</v>
      </c>
      <c r="E654">
        <v>2794533.018621012</v>
      </c>
      <c r="F654">
        <v>1528352.873914255</v>
      </c>
      <c r="G654">
        <v>1881202.910781721</v>
      </c>
    </row>
    <row r="655" spans="1:7">
      <c r="A655">
        <v>653</v>
      </c>
      <c r="B655">
        <v>11298883.31996595</v>
      </c>
      <c r="C655">
        <v>2680595.327689694</v>
      </c>
      <c r="D655">
        <v>2415317.383266333</v>
      </c>
      <c r="E655">
        <v>2794855.221393235</v>
      </c>
      <c r="F655">
        <v>1527401.14816551</v>
      </c>
      <c r="G655">
        <v>1880714.23945118</v>
      </c>
    </row>
    <row r="656" spans="1:7">
      <c r="A656">
        <v>654</v>
      </c>
      <c r="B656">
        <v>11298838.35075281</v>
      </c>
      <c r="C656">
        <v>2681548.575235452</v>
      </c>
      <c r="D656">
        <v>2415132.757751269</v>
      </c>
      <c r="E656">
        <v>2794958.556347784</v>
      </c>
      <c r="F656">
        <v>1526790.8942984</v>
      </c>
      <c r="G656">
        <v>1880407.567119907</v>
      </c>
    </row>
    <row r="657" spans="1:7">
      <c r="A657">
        <v>655</v>
      </c>
      <c r="B657">
        <v>11298839.23695562</v>
      </c>
      <c r="C657">
        <v>2681995.808456322</v>
      </c>
      <c r="D657">
        <v>2415052.149736098</v>
      </c>
      <c r="E657">
        <v>2795005.179804882</v>
      </c>
      <c r="F657">
        <v>1526511.35387321</v>
      </c>
      <c r="G657">
        <v>1880274.745085104</v>
      </c>
    </row>
    <row r="658" spans="1:7">
      <c r="A658">
        <v>656</v>
      </c>
      <c r="B658">
        <v>11298826.87861722</v>
      </c>
      <c r="C658">
        <v>2680556.683544155</v>
      </c>
      <c r="D658">
        <v>2415339.531519659</v>
      </c>
      <c r="E658">
        <v>2794746.19100083</v>
      </c>
      <c r="F658">
        <v>1527450.974849426</v>
      </c>
      <c r="G658">
        <v>1880733.497703149</v>
      </c>
    </row>
    <row r="659" spans="1:7">
      <c r="A659">
        <v>657</v>
      </c>
      <c r="B659">
        <v>11298800.54601795</v>
      </c>
      <c r="C659">
        <v>2680704.611262377</v>
      </c>
      <c r="D659">
        <v>2415327.986709564</v>
      </c>
      <c r="E659">
        <v>2794697.988484732</v>
      </c>
      <c r="F659">
        <v>1527362.594404989</v>
      </c>
      <c r="G659">
        <v>1880707.365156288</v>
      </c>
    </row>
    <row r="660" spans="1:7">
      <c r="A660">
        <v>658</v>
      </c>
      <c r="B660">
        <v>11298847.61926109</v>
      </c>
      <c r="C660">
        <v>2682464.372710235</v>
      </c>
      <c r="D660">
        <v>2415205.110003504</v>
      </c>
      <c r="E660">
        <v>2794467.378818328</v>
      </c>
      <c r="F660">
        <v>1526399.636356824</v>
      </c>
      <c r="G660">
        <v>1880311.121372196</v>
      </c>
    </row>
    <row r="661" spans="1:7">
      <c r="A661">
        <v>659</v>
      </c>
      <c r="B661">
        <v>11298802.09608431</v>
      </c>
      <c r="C661">
        <v>2679696.541743679</v>
      </c>
      <c r="D661">
        <v>2415441.664405835</v>
      </c>
      <c r="E661">
        <v>2794598.402590999</v>
      </c>
      <c r="F661">
        <v>1528058.139228621</v>
      </c>
      <c r="G661">
        <v>1881007.348115176</v>
      </c>
    </row>
    <row r="662" spans="1:7">
      <c r="A662">
        <v>660</v>
      </c>
      <c r="B662">
        <v>11298848.28429831</v>
      </c>
      <c r="C662">
        <v>2682061.90012923</v>
      </c>
      <c r="D662">
        <v>2415156.94040815</v>
      </c>
      <c r="E662">
        <v>2794854.969759598</v>
      </c>
      <c r="F662">
        <v>1526449.028247235</v>
      </c>
      <c r="G662">
        <v>1880325.445754098</v>
      </c>
    </row>
    <row r="663" spans="1:7">
      <c r="A663">
        <v>661</v>
      </c>
      <c r="B663">
        <v>11298813.97482694</v>
      </c>
      <c r="C663">
        <v>2681326.461955446</v>
      </c>
      <c r="D663">
        <v>2415264.552028684</v>
      </c>
      <c r="E663">
        <v>2794730.163479923</v>
      </c>
      <c r="F663">
        <v>1526957.779579095</v>
      </c>
      <c r="G663">
        <v>1880535.017783794</v>
      </c>
    </row>
    <row r="664" spans="1:7">
      <c r="A664">
        <v>662</v>
      </c>
      <c r="B664">
        <v>11298865.45657048</v>
      </c>
      <c r="C664">
        <v>2681049.930392792</v>
      </c>
      <c r="D664">
        <v>2415324.658270306</v>
      </c>
      <c r="E664">
        <v>2794701.756770767</v>
      </c>
      <c r="F664">
        <v>1527130.920242398</v>
      </c>
      <c r="G664">
        <v>1880658.190894222</v>
      </c>
    </row>
    <row r="665" spans="1:7">
      <c r="A665">
        <v>663</v>
      </c>
      <c r="B665">
        <v>11298829.50174451</v>
      </c>
      <c r="C665">
        <v>2681546.12653721</v>
      </c>
      <c r="D665">
        <v>2415239.764239092</v>
      </c>
      <c r="E665">
        <v>2794792.556179783</v>
      </c>
      <c r="F665">
        <v>1526787.575090882</v>
      </c>
      <c r="G665">
        <v>1880463.479697542</v>
      </c>
    </row>
    <row r="666" spans="1:7">
      <c r="A666">
        <v>664</v>
      </c>
      <c r="B666">
        <v>11298843.24223276</v>
      </c>
      <c r="C666">
        <v>2679982.522782557</v>
      </c>
      <c r="D666">
        <v>2415459.002643893</v>
      </c>
      <c r="E666">
        <v>2794535.916893899</v>
      </c>
      <c r="F666">
        <v>1527907.801197845</v>
      </c>
      <c r="G666">
        <v>1880957.998714569</v>
      </c>
    </row>
    <row r="667" spans="1:7">
      <c r="A667">
        <v>665</v>
      </c>
      <c r="B667">
        <v>11298809.12073523</v>
      </c>
      <c r="C667">
        <v>2680370.056912366</v>
      </c>
      <c r="D667">
        <v>2415425.096400375</v>
      </c>
      <c r="E667">
        <v>2794582.722438367</v>
      </c>
      <c r="F667">
        <v>1527605.282889261</v>
      </c>
      <c r="G667">
        <v>1880825.962094861</v>
      </c>
    </row>
    <row r="668" spans="1:7">
      <c r="A668">
        <v>666</v>
      </c>
      <c r="B668">
        <v>11298823.4237306</v>
      </c>
      <c r="C668">
        <v>2682085.457465668</v>
      </c>
      <c r="D668">
        <v>2415087.871954491</v>
      </c>
      <c r="E668">
        <v>2794851.998113784</v>
      </c>
      <c r="F668">
        <v>1526468.579686788</v>
      </c>
      <c r="G668">
        <v>1880329.516509867</v>
      </c>
    </row>
    <row r="669" spans="1:7">
      <c r="A669">
        <v>667</v>
      </c>
      <c r="B669">
        <v>11298836.43023549</v>
      </c>
      <c r="C669">
        <v>2680262.953914252</v>
      </c>
      <c r="D669">
        <v>2415455.60732273</v>
      </c>
      <c r="E669">
        <v>2794649.532681561</v>
      </c>
      <c r="F669">
        <v>1527628.567629913</v>
      </c>
      <c r="G669">
        <v>1880839.768687032</v>
      </c>
    </row>
    <row r="670" spans="1:7">
      <c r="A670">
        <v>668</v>
      </c>
      <c r="B670">
        <v>11298810.30196142</v>
      </c>
      <c r="C670">
        <v>2676930.490162241</v>
      </c>
      <c r="D670">
        <v>2415701.742445135</v>
      </c>
      <c r="E670">
        <v>2794813.24891178</v>
      </c>
      <c r="F670">
        <v>1529719.614304377</v>
      </c>
      <c r="G670">
        <v>1881645.206137885</v>
      </c>
    </row>
    <row r="671" spans="1:7">
      <c r="A671">
        <v>669</v>
      </c>
      <c r="B671">
        <v>11298796.91136056</v>
      </c>
      <c r="C671">
        <v>2681510.784665436</v>
      </c>
      <c r="D671">
        <v>2415205.026029467</v>
      </c>
      <c r="E671">
        <v>2794691.667685364</v>
      </c>
      <c r="F671">
        <v>1526885.966122588</v>
      </c>
      <c r="G671">
        <v>1880503.466857701</v>
      </c>
    </row>
    <row r="672" spans="1:7">
      <c r="A672">
        <v>670</v>
      </c>
      <c r="B672">
        <v>11298831.07615701</v>
      </c>
      <c r="C672">
        <v>2685979.967114809</v>
      </c>
      <c r="D672">
        <v>2414531.789428627</v>
      </c>
      <c r="E672">
        <v>2795032.79364964</v>
      </c>
      <c r="F672">
        <v>1524061.135547033</v>
      </c>
      <c r="G672">
        <v>1879225.390416906</v>
      </c>
    </row>
    <row r="673" spans="1:7">
      <c r="A673">
        <v>671</v>
      </c>
      <c r="B673">
        <v>11298800.05805868</v>
      </c>
      <c r="C673">
        <v>2680437.020839907</v>
      </c>
      <c r="D673">
        <v>2415321.850261825</v>
      </c>
      <c r="E673">
        <v>2794657.68561759</v>
      </c>
      <c r="F673">
        <v>1527599.392077476</v>
      </c>
      <c r="G673">
        <v>1880784.10926188</v>
      </c>
    </row>
    <row r="674" spans="1:7">
      <c r="A674">
        <v>672</v>
      </c>
      <c r="B674">
        <v>11298786.23267282</v>
      </c>
      <c r="C674">
        <v>2680506.40372872</v>
      </c>
      <c r="D674">
        <v>2415192.636173446</v>
      </c>
      <c r="E674">
        <v>2794856.611382008</v>
      </c>
      <c r="F674">
        <v>1527519.627450781</v>
      </c>
      <c r="G674">
        <v>1880710.953937866</v>
      </c>
    </row>
    <row r="675" spans="1:7">
      <c r="A675">
        <v>673</v>
      </c>
      <c r="B675">
        <v>11298798.01408431</v>
      </c>
      <c r="C675">
        <v>2680450.539077382</v>
      </c>
      <c r="D675">
        <v>2415226.286378113</v>
      </c>
      <c r="E675">
        <v>2794800.592335873</v>
      </c>
      <c r="F675">
        <v>1527586.39174588</v>
      </c>
      <c r="G675">
        <v>1880734.204547062</v>
      </c>
    </row>
    <row r="676" spans="1:7">
      <c r="A676">
        <v>674</v>
      </c>
      <c r="B676">
        <v>11298804.41517155</v>
      </c>
      <c r="C676">
        <v>2681233.211801263</v>
      </c>
      <c r="D676">
        <v>2415059.685895147</v>
      </c>
      <c r="E676">
        <v>2794847.045480676</v>
      </c>
      <c r="F676">
        <v>1527124.480925873</v>
      </c>
      <c r="G676">
        <v>1880539.991068593</v>
      </c>
    </row>
    <row r="677" spans="1:7">
      <c r="A677">
        <v>675</v>
      </c>
      <c r="B677">
        <v>11298823.93985177</v>
      </c>
      <c r="C677">
        <v>2680643.250025929</v>
      </c>
      <c r="D677">
        <v>2415192.615165441</v>
      </c>
      <c r="E677">
        <v>2794823.736472323</v>
      </c>
      <c r="F677">
        <v>1527486.619793111</v>
      </c>
      <c r="G677">
        <v>1880677.718394964</v>
      </c>
    </row>
    <row r="678" spans="1:7">
      <c r="A678">
        <v>676</v>
      </c>
      <c r="B678">
        <v>11298805.39959504</v>
      </c>
      <c r="C678">
        <v>2679149.652087316</v>
      </c>
      <c r="D678">
        <v>2415268.17633087</v>
      </c>
      <c r="E678">
        <v>2794804.278312079</v>
      </c>
      <c r="F678">
        <v>1528430.061248713</v>
      </c>
      <c r="G678">
        <v>1881153.231616063</v>
      </c>
    </row>
    <row r="679" spans="1:7">
      <c r="A679">
        <v>677</v>
      </c>
      <c r="B679">
        <v>11298779.30317787</v>
      </c>
      <c r="C679">
        <v>2680339.216405998</v>
      </c>
      <c r="D679">
        <v>2415218.120360365</v>
      </c>
      <c r="E679">
        <v>2794786.295003664</v>
      </c>
      <c r="F679">
        <v>1527649.741443329</v>
      </c>
      <c r="G679">
        <v>1880785.929964513</v>
      </c>
    </row>
    <row r="680" spans="1:7">
      <c r="A680">
        <v>678</v>
      </c>
      <c r="B680">
        <v>11298786.40429362</v>
      </c>
      <c r="C680">
        <v>2681250.402376522</v>
      </c>
      <c r="D680">
        <v>2414888.28524005</v>
      </c>
      <c r="E680">
        <v>2794983.587764644</v>
      </c>
      <c r="F680">
        <v>1527180.091076716</v>
      </c>
      <c r="G680">
        <v>1880484.037835691</v>
      </c>
    </row>
    <row r="681" spans="1:7">
      <c r="A681">
        <v>679</v>
      </c>
      <c r="B681">
        <v>11298800.26284168</v>
      </c>
      <c r="C681">
        <v>2679670.874146077</v>
      </c>
      <c r="D681">
        <v>2415318.341924851</v>
      </c>
      <c r="E681">
        <v>2794705.376617672</v>
      </c>
      <c r="F681">
        <v>1528107.759082757</v>
      </c>
      <c r="G681">
        <v>1880997.911070319</v>
      </c>
    </row>
    <row r="682" spans="1:7">
      <c r="A682">
        <v>680</v>
      </c>
      <c r="B682">
        <v>11298796.84192943</v>
      </c>
      <c r="C682">
        <v>2680997.79483442</v>
      </c>
      <c r="D682">
        <v>2415192.176804307</v>
      </c>
      <c r="E682">
        <v>2794618.565219803</v>
      </c>
      <c r="F682">
        <v>1527286.884889734</v>
      </c>
      <c r="G682">
        <v>1880701.420181161</v>
      </c>
    </row>
    <row r="683" spans="1:7">
      <c r="A683">
        <v>681</v>
      </c>
      <c r="B683">
        <v>11298798.37771718</v>
      </c>
      <c r="C683">
        <v>2680252.325799237</v>
      </c>
      <c r="D683">
        <v>2415238.973923367</v>
      </c>
      <c r="E683">
        <v>2794777.92915439</v>
      </c>
      <c r="F683">
        <v>1527690.391457007</v>
      </c>
      <c r="G683">
        <v>1880838.757383178</v>
      </c>
    </row>
    <row r="684" spans="1:7">
      <c r="A684">
        <v>682</v>
      </c>
      <c r="B684">
        <v>11298835.76935219</v>
      </c>
      <c r="C684">
        <v>2679964.321379071</v>
      </c>
      <c r="D684">
        <v>2415292.539795809</v>
      </c>
      <c r="E684">
        <v>2794687.266526668</v>
      </c>
      <c r="F684">
        <v>1527960.644779599</v>
      </c>
      <c r="G684">
        <v>1880930.99687104</v>
      </c>
    </row>
    <row r="685" spans="1:7">
      <c r="A685">
        <v>683</v>
      </c>
      <c r="B685">
        <v>11298790.32852178</v>
      </c>
      <c r="C685">
        <v>2679427.683734834</v>
      </c>
      <c r="D685">
        <v>2415359.133914574</v>
      </c>
      <c r="E685">
        <v>2794729.434719962</v>
      </c>
      <c r="F685">
        <v>1528224.934351041</v>
      </c>
      <c r="G685">
        <v>1881049.141801369</v>
      </c>
    </row>
    <row r="686" spans="1:7">
      <c r="A686">
        <v>684</v>
      </c>
      <c r="B686">
        <v>11298798.5648938</v>
      </c>
      <c r="C686">
        <v>2681373.724979794</v>
      </c>
      <c r="D686">
        <v>2415053.825961921</v>
      </c>
      <c r="E686">
        <v>2794998.497690259</v>
      </c>
      <c r="F686">
        <v>1526901.403669307</v>
      </c>
      <c r="G686">
        <v>1880471.112592514</v>
      </c>
    </row>
    <row r="687" spans="1:7">
      <c r="A687">
        <v>685</v>
      </c>
      <c r="B687">
        <v>11298792.04599355</v>
      </c>
      <c r="C687">
        <v>2680059.432158034</v>
      </c>
      <c r="D687">
        <v>2415226.489943936</v>
      </c>
      <c r="E687">
        <v>2794774.745484741</v>
      </c>
      <c r="F687">
        <v>1527862.011472609</v>
      </c>
      <c r="G687">
        <v>1880869.366934234</v>
      </c>
    </row>
    <row r="688" spans="1:7">
      <c r="A688">
        <v>686</v>
      </c>
      <c r="B688">
        <v>11298811.898737</v>
      </c>
      <c r="C688">
        <v>2675818.113239513</v>
      </c>
      <c r="D688">
        <v>2415866.687553623</v>
      </c>
      <c r="E688">
        <v>2794259.9387399</v>
      </c>
      <c r="F688">
        <v>1530782.980633545</v>
      </c>
      <c r="G688">
        <v>1882084.178570421</v>
      </c>
    </row>
    <row r="689" spans="1:7">
      <c r="A689">
        <v>687</v>
      </c>
      <c r="B689">
        <v>11298800.77117022</v>
      </c>
      <c r="C689">
        <v>2679563.375126778</v>
      </c>
      <c r="D689">
        <v>2415307.369306336</v>
      </c>
      <c r="E689">
        <v>2794718.08174212</v>
      </c>
      <c r="F689">
        <v>1528200.231398538</v>
      </c>
      <c r="G689">
        <v>1881011.713596446</v>
      </c>
    </row>
    <row r="690" spans="1:7">
      <c r="A690">
        <v>688</v>
      </c>
      <c r="B690">
        <v>11298785.74742969</v>
      </c>
      <c r="C690">
        <v>2681777.597474159</v>
      </c>
      <c r="D690">
        <v>2414915.322030427</v>
      </c>
      <c r="E690">
        <v>2794977.243007967</v>
      </c>
      <c r="F690">
        <v>1526754.635919433</v>
      </c>
      <c r="G690">
        <v>1880360.948997708</v>
      </c>
    </row>
    <row r="691" spans="1:7">
      <c r="A691">
        <v>689</v>
      </c>
      <c r="B691">
        <v>11298805.38770731</v>
      </c>
      <c r="C691">
        <v>2681151.515159403</v>
      </c>
      <c r="D691">
        <v>2415130.172812297</v>
      </c>
      <c r="E691">
        <v>2794831.480993224</v>
      </c>
      <c r="F691">
        <v>1527124.809503872</v>
      </c>
      <c r="G691">
        <v>1880567.409238509</v>
      </c>
    </row>
    <row r="692" spans="1:7">
      <c r="A692">
        <v>690</v>
      </c>
      <c r="B692">
        <v>11298844.68952925</v>
      </c>
      <c r="C692">
        <v>2678143.197695796</v>
      </c>
      <c r="D692">
        <v>2415395.642349232</v>
      </c>
      <c r="E692">
        <v>2794757.391392509</v>
      </c>
      <c r="F692">
        <v>1529156.576271148</v>
      </c>
      <c r="G692">
        <v>1881391.881820562</v>
      </c>
    </row>
    <row r="693" spans="1:7">
      <c r="A693">
        <v>691</v>
      </c>
      <c r="B693">
        <v>11298807.74938349</v>
      </c>
      <c r="C693">
        <v>2681923.343275529</v>
      </c>
      <c r="D693">
        <v>2415002.358867896</v>
      </c>
      <c r="E693">
        <v>2794943.625084615</v>
      </c>
      <c r="F693">
        <v>1526575.082451021</v>
      </c>
      <c r="G693">
        <v>1880363.339704426</v>
      </c>
    </row>
    <row r="694" spans="1:7">
      <c r="A694">
        <v>692</v>
      </c>
      <c r="B694">
        <v>11298779.01554336</v>
      </c>
      <c r="C694">
        <v>2678022.961246036</v>
      </c>
      <c r="D694">
        <v>2415676.147599542</v>
      </c>
      <c r="E694">
        <v>2794505.902849738</v>
      </c>
      <c r="F694">
        <v>1529112.531940373</v>
      </c>
      <c r="G694">
        <v>1881461.47190767</v>
      </c>
    </row>
    <row r="695" spans="1:7">
      <c r="A695">
        <v>693</v>
      </c>
      <c r="B695">
        <v>11298795.60869926</v>
      </c>
      <c r="C695">
        <v>2676951.604076683</v>
      </c>
      <c r="D695">
        <v>2415781.469756008</v>
      </c>
      <c r="E695">
        <v>2794482.282456963</v>
      </c>
      <c r="F695">
        <v>1529807.527888433</v>
      </c>
      <c r="G695">
        <v>1881772.724521172</v>
      </c>
    </row>
    <row r="696" spans="1:7">
      <c r="A696">
        <v>694</v>
      </c>
      <c r="B696">
        <v>11298840.17644479</v>
      </c>
      <c r="C696">
        <v>2678345.105564742</v>
      </c>
      <c r="D696">
        <v>2415570.045218927</v>
      </c>
      <c r="E696">
        <v>2794792.74520229</v>
      </c>
      <c r="F696">
        <v>1528824.865679116</v>
      </c>
      <c r="G696">
        <v>1881307.414779711</v>
      </c>
    </row>
    <row r="697" spans="1:7">
      <c r="A697">
        <v>695</v>
      </c>
      <c r="B697">
        <v>11298802.5654241</v>
      </c>
      <c r="C697">
        <v>2677499.358650419</v>
      </c>
      <c r="D697">
        <v>2415748.351990587</v>
      </c>
      <c r="E697">
        <v>2794450.476144187</v>
      </c>
      <c r="F697">
        <v>1529479.032829677</v>
      </c>
      <c r="G697">
        <v>1881625.345809228</v>
      </c>
    </row>
    <row r="698" spans="1:7">
      <c r="A698">
        <v>696</v>
      </c>
      <c r="B698">
        <v>11298797.61804786</v>
      </c>
      <c r="C698">
        <v>2678656.977398511</v>
      </c>
      <c r="D698">
        <v>2415600.242062883</v>
      </c>
      <c r="E698">
        <v>2794554.680205998</v>
      </c>
      <c r="F698">
        <v>1528677.148106154</v>
      </c>
      <c r="G698">
        <v>1881308.570274314</v>
      </c>
    </row>
    <row r="699" spans="1:7">
      <c r="A699">
        <v>697</v>
      </c>
      <c r="B699">
        <v>11298786.92906695</v>
      </c>
      <c r="C699">
        <v>2678118.373778483</v>
      </c>
      <c r="D699">
        <v>2415705.2471443</v>
      </c>
      <c r="E699">
        <v>2794487.932861334</v>
      </c>
      <c r="F699">
        <v>1529051.738071169</v>
      </c>
      <c r="G699">
        <v>1881423.637211661</v>
      </c>
    </row>
    <row r="700" spans="1:7">
      <c r="A700">
        <v>698</v>
      </c>
      <c r="B700">
        <v>11298797.99680373</v>
      </c>
      <c r="C700">
        <v>2679395.727834</v>
      </c>
      <c r="D700">
        <v>2415456.449543186</v>
      </c>
      <c r="E700">
        <v>2794686.097966047</v>
      </c>
      <c r="F700">
        <v>1528189.12264285</v>
      </c>
      <c r="G700">
        <v>1881070.59881765</v>
      </c>
    </row>
    <row r="701" spans="1:7">
      <c r="A701">
        <v>699</v>
      </c>
      <c r="B701">
        <v>11298808.18861869</v>
      </c>
      <c r="C701">
        <v>2678675.260110846</v>
      </c>
      <c r="D701">
        <v>2415558.160647379</v>
      </c>
      <c r="E701">
        <v>2794613.189381687</v>
      </c>
      <c r="F701">
        <v>1528701.365098176</v>
      </c>
      <c r="G701">
        <v>1881260.213380599</v>
      </c>
    </row>
    <row r="702" spans="1:7">
      <c r="A702">
        <v>700</v>
      </c>
      <c r="B702">
        <v>11298791.79468409</v>
      </c>
      <c r="C702">
        <v>2679524.117413274</v>
      </c>
      <c r="D702">
        <v>2415572.237573667</v>
      </c>
      <c r="E702">
        <v>2794248.378070525</v>
      </c>
      <c r="F702">
        <v>1528311.121844842</v>
      </c>
      <c r="G702">
        <v>1881135.93978178</v>
      </c>
    </row>
    <row r="703" spans="1:7">
      <c r="A703">
        <v>701</v>
      </c>
      <c r="B703">
        <v>11298782.03695461</v>
      </c>
      <c r="C703">
        <v>2677975.818236758</v>
      </c>
      <c r="D703">
        <v>2415690.027079956</v>
      </c>
      <c r="E703">
        <v>2794466.421613325</v>
      </c>
      <c r="F703">
        <v>1529167.894960377</v>
      </c>
      <c r="G703">
        <v>1881481.875064191</v>
      </c>
    </row>
    <row r="704" spans="1:7">
      <c r="A704">
        <v>702</v>
      </c>
      <c r="B704">
        <v>11298814.26114084</v>
      </c>
      <c r="C704">
        <v>2676592.156900174</v>
      </c>
      <c r="D704">
        <v>2415866.9792057</v>
      </c>
      <c r="E704">
        <v>2794335.453598292</v>
      </c>
      <c r="F704">
        <v>1530093.752062303</v>
      </c>
      <c r="G704">
        <v>1881925.91937437</v>
      </c>
    </row>
    <row r="705" spans="1:7">
      <c r="A705">
        <v>703</v>
      </c>
      <c r="B705">
        <v>11298782.28490233</v>
      </c>
      <c r="C705">
        <v>2680093.498588851</v>
      </c>
      <c r="D705">
        <v>2415357.459254876</v>
      </c>
      <c r="E705">
        <v>2794666.690539592</v>
      </c>
      <c r="F705">
        <v>1527797.860499279</v>
      </c>
      <c r="G705">
        <v>1880866.776019735</v>
      </c>
    </row>
    <row r="706" spans="1:7">
      <c r="A706">
        <v>704</v>
      </c>
      <c r="B706">
        <v>11298811.88439616</v>
      </c>
      <c r="C706">
        <v>2679364.763742508</v>
      </c>
      <c r="D706">
        <v>2415479.115984199</v>
      </c>
      <c r="E706">
        <v>2794601.827101669</v>
      </c>
      <c r="F706">
        <v>1528284.083790605</v>
      </c>
      <c r="G706">
        <v>1881082.093777173</v>
      </c>
    </row>
    <row r="707" spans="1:7">
      <c r="A707">
        <v>705</v>
      </c>
      <c r="B707">
        <v>11298803.34435401</v>
      </c>
      <c r="C707">
        <v>2677597.898122311</v>
      </c>
      <c r="D707">
        <v>2415770.033160911</v>
      </c>
      <c r="E707">
        <v>2794524.664893121</v>
      </c>
      <c r="F707">
        <v>1529343.340184182</v>
      </c>
      <c r="G707">
        <v>1881567.407993489</v>
      </c>
    </row>
    <row r="708" spans="1:7">
      <c r="A708">
        <v>706</v>
      </c>
      <c r="B708">
        <v>11298809.81527886</v>
      </c>
      <c r="C708">
        <v>2677174.141611937</v>
      </c>
      <c r="D708">
        <v>2415886.994602578</v>
      </c>
      <c r="E708">
        <v>2794138.925232637</v>
      </c>
      <c r="F708">
        <v>1529799.344815042</v>
      </c>
      <c r="G708">
        <v>1881810.409016665</v>
      </c>
    </row>
    <row r="709" spans="1:7">
      <c r="A709">
        <v>707</v>
      </c>
      <c r="B709">
        <v>11298795.42349954</v>
      </c>
      <c r="C709">
        <v>2678829.670279909</v>
      </c>
      <c r="D709">
        <v>2415588.622943984</v>
      </c>
      <c r="E709">
        <v>2794586.754654776</v>
      </c>
      <c r="F709">
        <v>1528559.778632167</v>
      </c>
      <c r="G709">
        <v>1881230.596988708</v>
      </c>
    </row>
    <row r="710" spans="1:7">
      <c r="A710">
        <v>708</v>
      </c>
      <c r="B710">
        <v>11298781.96963938</v>
      </c>
      <c r="C710">
        <v>2677848.281731653</v>
      </c>
      <c r="D710">
        <v>2415708.026788378</v>
      </c>
      <c r="E710">
        <v>2794488.390389014</v>
      </c>
      <c r="F710">
        <v>1529222.043102094</v>
      </c>
      <c r="G710">
        <v>1881515.227628245</v>
      </c>
    </row>
    <row r="711" spans="1:7">
      <c r="A711">
        <v>709</v>
      </c>
      <c r="B711">
        <v>11298770.85612106</v>
      </c>
      <c r="C711">
        <v>2678815.027979037</v>
      </c>
      <c r="D711">
        <v>2415540.05760034</v>
      </c>
      <c r="E711">
        <v>2794588.817440636</v>
      </c>
      <c r="F711">
        <v>1528587.690330042</v>
      </c>
      <c r="G711">
        <v>1881239.262771002</v>
      </c>
    </row>
    <row r="712" spans="1:7">
      <c r="A712">
        <v>710</v>
      </c>
      <c r="B712">
        <v>11298780.48522157</v>
      </c>
      <c r="C712">
        <v>2679752.016593937</v>
      </c>
      <c r="D712">
        <v>2415444.841220101</v>
      </c>
      <c r="E712">
        <v>2794561.78767376</v>
      </c>
      <c r="F712">
        <v>1528012.671998132</v>
      </c>
      <c r="G712">
        <v>1881009.16773564</v>
      </c>
    </row>
    <row r="713" spans="1:7">
      <c r="A713">
        <v>711</v>
      </c>
      <c r="B713">
        <v>11298764.58047085</v>
      </c>
      <c r="C713">
        <v>2679003.337688048</v>
      </c>
      <c r="D713">
        <v>2415466.065259743</v>
      </c>
      <c r="E713">
        <v>2794698.133248399</v>
      </c>
      <c r="F713">
        <v>1528445.352796906</v>
      </c>
      <c r="G713">
        <v>1881151.691477758</v>
      </c>
    </row>
    <row r="714" spans="1:7">
      <c r="A714">
        <v>712</v>
      </c>
      <c r="B714">
        <v>11298766.56749659</v>
      </c>
      <c r="C714">
        <v>2678660.095608085</v>
      </c>
      <c r="D714">
        <v>2415502.831511037</v>
      </c>
      <c r="E714">
        <v>2794676.877519031</v>
      </c>
      <c r="F714">
        <v>1528677.262752912</v>
      </c>
      <c r="G714">
        <v>1881249.500105524</v>
      </c>
    </row>
    <row r="715" spans="1:7">
      <c r="A715">
        <v>713</v>
      </c>
      <c r="B715">
        <v>11298771.2723036</v>
      </c>
      <c r="C715">
        <v>2679061.629226699</v>
      </c>
      <c r="D715">
        <v>2415439.174192488</v>
      </c>
      <c r="E715">
        <v>2794803.845893304</v>
      </c>
      <c r="F715">
        <v>1528364.723772969</v>
      </c>
      <c r="G715">
        <v>1881101.899218142</v>
      </c>
    </row>
    <row r="716" spans="1:7">
      <c r="A716">
        <v>714</v>
      </c>
      <c r="B716">
        <v>11298767.74927396</v>
      </c>
      <c r="C716">
        <v>2679544.007823288</v>
      </c>
      <c r="D716">
        <v>2415407.477458298</v>
      </c>
      <c r="E716">
        <v>2794717.889459371</v>
      </c>
      <c r="F716">
        <v>1528094.846401537</v>
      </c>
      <c r="G716">
        <v>1881003.528131469</v>
      </c>
    </row>
    <row r="717" spans="1:7">
      <c r="A717">
        <v>715</v>
      </c>
      <c r="B717">
        <v>11298766.96846719</v>
      </c>
      <c r="C717">
        <v>2678224.491948194</v>
      </c>
      <c r="D717">
        <v>2415616.637639235</v>
      </c>
      <c r="E717">
        <v>2794619.007484099</v>
      </c>
      <c r="F717">
        <v>1528935.183567235</v>
      </c>
      <c r="G717">
        <v>1881371.647828423</v>
      </c>
    </row>
    <row r="718" spans="1:7">
      <c r="A718">
        <v>716</v>
      </c>
      <c r="B718">
        <v>11298771.15092602</v>
      </c>
      <c r="C718">
        <v>2679247.264704005</v>
      </c>
      <c r="D718">
        <v>2415460.993626625</v>
      </c>
      <c r="E718">
        <v>2794693.226692609</v>
      </c>
      <c r="F718">
        <v>1528294.8116652</v>
      </c>
      <c r="G718">
        <v>1881074.85423758</v>
      </c>
    </row>
    <row r="719" spans="1:7">
      <c r="A719">
        <v>717</v>
      </c>
      <c r="B719">
        <v>11298762.53172657</v>
      </c>
      <c r="C719">
        <v>2677813.092353362</v>
      </c>
      <c r="D719">
        <v>2415588.383201216</v>
      </c>
      <c r="E719">
        <v>2794662.562432603</v>
      </c>
      <c r="F719">
        <v>1529231.571370014</v>
      </c>
      <c r="G719">
        <v>1881466.92236938</v>
      </c>
    </row>
    <row r="720" spans="1:7">
      <c r="A720">
        <v>718</v>
      </c>
      <c r="B720">
        <v>11298772.1097382</v>
      </c>
      <c r="C720">
        <v>2677707.886296852</v>
      </c>
      <c r="D720">
        <v>2415623.794065672</v>
      </c>
      <c r="E720">
        <v>2794644.80461175</v>
      </c>
      <c r="F720">
        <v>1529295.810916695</v>
      </c>
      <c r="G720">
        <v>1881499.813847231</v>
      </c>
    </row>
    <row r="721" spans="1:7">
      <c r="A721">
        <v>719</v>
      </c>
      <c r="B721">
        <v>11298795.33090714</v>
      </c>
      <c r="C721">
        <v>2677180.474255245</v>
      </c>
      <c r="D721">
        <v>2415614.990049898</v>
      </c>
      <c r="E721">
        <v>2794707.527161819</v>
      </c>
      <c r="F721">
        <v>1529667.603298355</v>
      </c>
      <c r="G721">
        <v>1881624.736141824</v>
      </c>
    </row>
    <row r="722" spans="1:7">
      <c r="A722">
        <v>720</v>
      </c>
      <c r="B722">
        <v>11298770.91394775</v>
      </c>
      <c r="C722">
        <v>2677513.749325298</v>
      </c>
      <c r="D722">
        <v>2415606.313102932</v>
      </c>
      <c r="E722">
        <v>2794674.489297622</v>
      </c>
      <c r="F722">
        <v>1529431.921835297</v>
      </c>
      <c r="G722">
        <v>1881544.440386605</v>
      </c>
    </row>
    <row r="723" spans="1:7">
      <c r="A723">
        <v>721</v>
      </c>
      <c r="B723">
        <v>11298763.35078457</v>
      </c>
      <c r="C723">
        <v>2676809.091094424</v>
      </c>
      <c r="D723">
        <v>2415689.960855437</v>
      </c>
      <c r="E723">
        <v>2794595.314574745</v>
      </c>
      <c r="F723">
        <v>1529919.328159456</v>
      </c>
      <c r="G723">
        <v>1881749.656100508</v>
      </c>
    </row>
    <row r="724" spans="1:7">
      <c r="A724">
        <v>722</v>
      </c>
      <c r="B724">
        <v>11298772.74042572</v>
      </c>
      <c r="C724">
        <v>2678918.353083981</v>
      </c>
      <c r="D724">
        <v>2415429.636292758</v>
      </c>
      <c r="E724">
        <v>2794792.286732293</v>
      </c>
      <c r="F724">
        <v>1528479.240376202</v>
      </c>
      <c r="G724">
        <v>1881153.223940489</v>
      </c>
    </row>
    <row r="725" spans="1:7">
      <c r="A725">
        <v>723</v>
      </c>
      <c r="B725">
        <v>11298771.03358492</v>
      </c>
      <c r="C725">
        <v>2677102.09050124</v>
      </c>
      <c r="D725">
        <v>2415689.240496913</v>
      </c>
      <c r="E725">
        <v>2794572.649930365</v>
      </c>
      <c r="F725">
        <v>1529748.517434848</v>
      </c>
      <c r="G725">
        <v>1881658.535221549</v>
      </c>
    </row>
    <row r="726" spans="1:7">
      <c r="A726">
        <v>724</v>
      </c>
      <c r="B726">
        <v>11298771.54326314</v>
      </c>
      <c r="C726">
        <v>2677557.888439894</v>
      </c>
      <c r="D726">
        <v>2415630.342955966</v>
      </c>
      <c r="E726">
        <v>2794610.026927586</v>
      </c>
      <c r="F726">
        <v>1529422.597467295</v>
      </c>
      <c r="G726">
        <v>1881550.687472404</v>
      </c>
    </row>
    <row r="727" spans="1:7">
      <c r="A727">
        <v>725</v>
      </c>
      <c r="B727">
        <v>11298790.51735706</v>
      </c>
      <c r="C727">
        <v>2677299.058128973</v>
      </c>
      <c r="D727">
        <v>2415760.696351914</v>
      </c>
      <c r="E727">
        <v>2794560.526860783</v>
      </c>
      <c r="F727">
        <v>1529522.545678582</v>
      </c>
      <c r="G727">
        <v>1881647.690336806</v>
      </c>
    </row>
    <row r="728" spans="1:7">
      <c r="A728">
        <v>726</v>
      </c>
      <c r="B728">
        <v>11298757.37944427</v>
      </c>
      <c r="C728">
        <v>2677948.478059064</v>
      </c>
      <c r="D728">
        <v>2415587.490240464</v>
      </c>
      <c r="E728">
        <v>2794616.692926981</v>
      </c>
      <c r="F728">
        <v>1529154.822959349</v>
      </c>
      <c r="G728">
        <v>1881449.895258411</v>
      </c>
    </row>
    <row r="729" spans="1:7">
      <c r="A729">
        <v>727</v>
      </c>
      <c r="B729">
        <v>11298792.79598804</v>
      </c>
      <c r="C729">
        <v>2677168.058832391</v>
      </c>
      <c r="D729">
        <v>2415743.670210799</v>
      </c>
      <c r="E729">
        <v>2794528.130899749</v>
      </c>
      <c r="F729">
        <v>1529662.221886473</v>
      </c>
      <c r="G729">
        <v>1881690.714158624</v>
      </c>
    </row>
    <row r="730" spans="1:7">
      <c r="A730">
        <v>728</v>
      </c>
      <c r="B730">
        <v>11298767.46974505</v>
      </c>
      <c r="C730">
        <v>2677830.652546292</v>
      </c>
      <c r="D730">
        <v>2415597.376966677</v>
      </c>
      <c r="E730">
        <v>2794605.198330597</v>
      </c>
      <c r="F730">
        <v>1529236.601921305</v>
      </c>
      <c r="G730">
        <v>1881497.639980176</v>
      </c>
    </row>
    <row r="731" spans="1:7">
      <c r="A731">
        <v>729</v>
      </c>
      <c r="B731">
        <v>11298768.65035753</v>
      </c>
      <c r="C731">
        <v>2679737.294396542</v>
      </c>
      <c r="D731">
        <v>2415329.284880267</v>
      </c>
      <c r="E731">
        <v>2794794.247423383</v>
      </c>
      <c r="F731">
        <v>1527950.444128926</v>
      </c>
      <c r="G731">
        <v>1880957.379528411</v>
      </c>
    </row>
    <row r="732" spans="1:7">
      <c r="A732">
        <v>730</v>
      </c>
      <c r="B732">
        <v>11298758.24236102</v>
      </c>
      <c r="C732">
        <v>2678374.792793368</v>
      </c>
      <c r="D732">
        <v>2415543.50879318</v>
      </c>
      <c r="E732">
        <v>2794647.700467753</v>
      </c>
      <c r="F732">
        <v>1528859.77682691</v>
      </c>
      <c r="G732">
        <v>1881332.463479812</v>
      </c>
    </row>
    <row r="733" spans="1:7">
      <c r="A733">
        <v>731</v>
      </c>
      <c r="B733">
        <v>11298768.63909712</v>
      </c>
      <c r="C733">
        <v>2678905.184501769</v>
      </c>
      <c r="D733">
        <v>2415451.181504285</v>
      </c>
      <c r="E733">
        <v>2794680.229138048</v>
      </c>
      <c r="F733">
        <v>1528558.43637666</v>
      </c>
      <c r="G733">
        <v>1881173.607576363</v>
      </c>
    </row>
    <row r="734" spans="1:7">
      <c r="A734">
        <v>732</v>
      </c>
      <c r="B734">
        <v>11298762.11529653</v>
      </c>
      <c r="C734">
        <v>2677716.177637645</v>
      </c>
      <c r="D734">
        <v>2415618.856720767</v>
      </c>
      <c r="E734">
        <v>2794590.801786216</v>
      </c>
      <c r="F734">
        <v>1529322.606133427</v>
      </c>
      <c r="G734">
        <v>1881513.673018474</v>
      </c>
    </row>
    <row r="735" spans="1:7">
      <c r="A735">
        <v>733</v>
      </c>
      <c r="B735">
        <v>11298759.98209385</v>
      </c>
      <c r="C735">
        <v>2678248.038737204</v>
      </c>
      <c r="D735">
        <v>2415540.32310967</v>
      </c>
      <c r="E735">
        <v>2794618.331740445</v>
      </c>
      <c r="F735">
        <v>1528970.287791191</v>
      </c>
      <c r="G735">
        <v>1881383.000715335</v>
      </c>
    </row>
    <row r="736" spans="1:7">
      <c r="A736">
        <v>734</v>
      </c>
      <c r="B736">
        <v>11298762.81962278</v>
      </c>
      <c r="C736">
        <v>2678082.720871766</v>
      </c>
      <c r="D736">
        <v>2415559.766549726</v>
      </c>
      <c r="E736">
        <v>2794621.370122018</v>
      </c>
      <c r="F736">
        <v>1529085.099880176</v>
      </c>
      <c r="G736">
        <v>1881413.862199098</v>
      </c>
    </row>
    <row r="737" spans="1:7">
      <c r="A737">
        <v>735</v>
      </c>
      <c r="B737">
        <v>11298739.733006</v>
      </c>
      <c r="C737">
        <v>2678799.058988675</v>
      </c>
      <c r="D737">
        <v>2415394.445104198</v>
      </c>
      <c r="E737">
        <v>2794728.794359108</v>
      </c>
      <c r="F737">
        <v>1528621.367918588</v>
      </c>
      <c r="G737">
        <v>1881196.066635429</v>
      </c>
    </row>
    <row r="738" spans="1:7">
      <c r="A738">
        <v>736</v>
      </c>
      <c r="B738">
        <v>11298745.15754254</v>
      </c>
      <c r="C738">
        <v>2679103.047826953</v>
      </c>
      <c r="D738">
        <v>2415345.217496179</v>
      </c>
      <c r="E738">
        <v>2794801.105204815</v>
      </c>
      <c r="F738">
        <v>1528404.119019681</v>
      </c>
      <c r="G738">
        <v>1881091.667994912</v>
      </c>
    </row>
    <row r="739" spans="1:7">
      <c r="A739">
        <v>737</v>
      </c>
      <c r="B739">
        <v>11298724.53299054</v>
      </c>
      <c r="C739">
        <v>2678283.327519215</v>
      </c>
      <c r="D739">
        <v>2415402.875673932</v>
      </c>
      <c r="E739">
        <v>2794759.20090397</v>
      </c>
      <c r="F739">
        <v>1528952.333643848</v>
      </c>
      <c r="G739">
        <v>1881326.795249576</v>
      </c>
    </row>
    <row r="740" spans="1:7">
      <c r="A740">
        <v>738</v>
      </c>
      <c r="B740">
        <v>11298724.80646388</v>
      </c>
      <c r="C740">
        <v>2678679.184607846</v>
      </c>
      <c r="D740">
        <v>2415329.615013731</v>
      </c>
      <c r="E740">
        <v>2794833.869595446</v>
      </c>
      <c r="F740">
        <v>1528683.727047331</v>
      </c>
      <c r="G740">
        <v>1881198.410199526</v>
      </c>
    </row>
    <row r="741" spans="1:7">
      <c r="A741">
        <v>739</v>
      </c>
      <c r="B741">
        <v>11298712.32838993</v>
      </c>
      <c r="C741">
        <v>2678248.837122221</v>
      </c>
      <c r="D741">
        <v>2415399.662136662</v>
      </c>
      <c r="E741">
        <v>2794665.977256695</v>
      </c>
      <c r="F741">
        <v>1529038.586813818</v>
      </c>
      <c r="G741">
        <v>1881359.265060537</v>
      </c>
    </row>
    <row r="742" spans="1:7">
      <c r="A742">
        <v>740</v>
      </c>
      <c r="B742">
        <v>11298716.64538201</v>
      </c>
      <c r="C742">
        <v>2678387.455562858</v>
      </c>
      <c r="D742">
        <v>2415373.038590131</v>
      </c>
      <c r="E742">
        <v>2794690.351604361</v>
      </c>
      <c r="F742">
        <v>1528949.808173004</v>
      </c>
      <c r="G742">
        <v>1881315.991451652</v>
      </c>
    </row>
    <row r="743" spans="1:7">
      <c r="A743">
        <v>741</v>
      </c>
      <c r="B743">
        <v>11298692.6605364</v>
      </c>
      <c r="C743">
        <v>2678797.130222358</v>
      </c>
      <c r="D743">
        <v>2415303.290532718</v>
      </c>
      <c r="E743">
        <v>2794732.945516944</v>
      </c>
      <c r="F743">
        <v>1528654.806781649</v>
      </c>
      <c r="G743">
        <v>1881204.487482728</v>
      </c>
    </row>
    <row r="744" spans="1:7">
      <c r="A744">
        <v>742</v>
      </c>
      <c r="B744">
        <v>11298688.39260585</v>
      </c>
      <c r="C744">
        <v>2679040.593615387</v>
      </c>
      <c r="D744">
        <v>2415298.244447575</v>
      </c>
      <c r="E744">
        <v>2794654.970817791</v>
      </c>
      <c r="F744">
        <v>1528534.047946403</v>
      </c>
      <c r="G744">
        <v>1881160.535778697</v>
      </c>
    </row>
    <row r="745" spans="1:7">
      <c r="A745">
        <v>743</v>
      </c>
      <c r="B745">
        <v>11298691.3349681</v>
      </c>
      <c r="C745">
        <v>2679839.780785125</v>
      </c>
      <c r="D745">
        <v>2415148.519409521</v>
      </c>
      <c r="E745">
        <v>2794717.958378104</v>
      </c>
      <c r="F745">
        <v>1528059.617869293</v>
      </c>
      <c r="G745">
        <v>1880925.45852605</v>
      </c>
    </row>
    <row r="746" spans="1:7">
      <c r="A746">
        <v>744</v>
      </c>
      <c r="B746">
        <v>11298688.79262088</v>
      </c>
      <c r="C746">
        <v>2679080.737690686</v>
      </c>
      <c r="D746">
        <v>2415304.225101148</v>
      </c>
      <c r="E746">
        <v>2794681.817059477</v>
      </c>
      <c r="F746">
        <v>1528483.175771563</v>
      </c>
      <c r="G746">
        <v>1881138.83699801</v>
      </c>
    </row>
    <row r="747" spans="1:7">
      <c r="A747">
        <v>745</v>
      </c>
      <c r="B747">
        <v>11298697.48399091</v>
      </c>
      <c r="C747">
        <v>2678296.948461025</v>
      </c>
      <c r="D747">
        <v>2415390.275430384</v>
      </c>
      <c r="E747">
        <v>2794633.924474136</v>
      </c>
      <c r="F747">
        <v>1529013.922888562</v>
      </c>
      <c r="G747">
        <v>1881362.412736801</v>
      </c>
    </row>
    <row r="748" spans="1:7">
      <c r="A748">
        <v>746</v>
      </c>
      <c r="B748">
        <v>11298692.80615111</v>
      </c>
      <c r="C748">
        <v>2678383.2743513</v>
      </c>
      <c r="D748">
        <v>2415365.526322142</v>
      </c>
      <c r="E748">
        <v>2794619.223700697</v>
      </c>
      <c r="F748">
        <v>1528973.298510167</v>
      </c>
      <c r="G748">
        <v>1881351.483266805</v>
      </c>
    </row>
    <row r="749" spans="1:7">
      <c r="A749">
        <v>747</v>
      </c>
      <c r="B749">
        <v>11298687.66488447</v>
      </c>
      <c r="C749">
        <v>2678799.003455918</v>
      </c>
      <c r="D749">
        <v>2415293.910550673</v>
      </c>
      <c r="E749">
        <v>2794697.547105019</v>
      </c>
      <c r="F749">
        <v>1528672.71443498</v>
      </c>
      <c r="G749">
        <v>1881224.489337882</v>
      </c>
    </row>
    <row r="750" spans="1:7">
      <c r="A750">
        <v>748</v>
      </c>
      <c r="B750">
        <v>11298692.28161721</v>
      </c>
      <c r="C750">
        <v>2677860.138481618</v>
      </c>
      <c r="D750">
        <v>2415446.078627537</v>
      </c>
      <c r="E750">
        <v>2794620.617678928</v>
      </c>
      <c r="F750">
        <v>1529272.01437393</v>
      </c>
      <c r="G750">
        <v>1881493.4324552</v>
      </c>
    </row>
    <row r="751" spans="1:7">
      <c r="A751">
        <v>749</v>
      </c>
      <c r="B751">
        <v>11298686.80931594</v>
      </c>
      <c r="C751">
        <v>2679679.881177949</v>
      </c>
      <c r="D751">
        <v>2415189.012004323</v>
      </c>
      <c r="E751">
        <v>2794745.476911729</v>
      </c>
      <c r="F751">
        <v>1528113.853375019</v>
      </c>
      <c r="G751">
        <v>1880958.585846917</v>
      </c>
    </row>
    <row r="752" spans="1:7">
      <c r="A752">
        <v>750</v>
      </c>
      <c r="B752">
        <v>11298684.69330034</v>
      </c>
      <c r="C752">
        <v>2679738.554881122</v>
      </c>
      <c r="D752">
        <v>2415180.813161872</v>
      </c>
      <c r="E752">
        <v>2794735.387766223</v>
      </c>
      <c r="F752">
        <v>1528087.356598157</v>
      </c>
      <c r="G752">
        <v>1880942.580892965</v>
      </c>
    </row>
    <row r="753" spans="1:7">
      <c r="A753">
        <v>751</v>
      </c>
      <c r="B753">
        <v>11298691.20041881</v>
      </c>
      <c r="C753">
        <v>2679410.833560928</v>
      </c>
      <c r="D753">
        <v>2415235.003480373</v>
      </c>
      <c r="E753">
        <v>2794689.829976039</v>
      </c>
      <c r="F753">
        <v>1528309.911581461</v>
      </c>
      <c r="G753">
        <v>1881045.621820013</v>
      </c>
    </row>
    <row r="754" spans="1:7">
      <c r="A754">
        <v>752</v>
      </c>
      <c r="B754">
        <v>11298683.84379126</v>
      </c>
      <c r="C754">
        <v>2679008.402570748</v>
      </c>
      <c r="D754">
        <v>2415280.289521327</v>
      </c>
      <c r="E754">
        <v>2794707.697135723</v>
      </c>
      <c r="F754">
        <v>1528553.104749817</v>
      </c>
      <c r="G754">
        <v>1881134.349813646</v>
      </c>
    </row>
    <row r="755" spans="1:7">
      <c r="A755">
        <v>753</v>
      </c>
      <c r="B755">
        <v>11298700.47154185</v>
      </c>
      <c r="C755">
        <v>2680455.365824228</v>
      </c>
      <c r="D755">
        <v>2415131.588947074</v>
      </c>
      <c r="E755">
        <v>2794631.991027116</v>
      </c>
      <c r="F755">
        <v>1527695.23241023</v>
      </c>
      <c r="G755">
        <v>1880786.293333206</v>
      </c>
    </row>
    <row r="756" spans="1:7">
      <c r="A756">
        <v>754</v>
      </c>
      <c r="B756">
        <v>11298687.1683532</v>
      </c>
      <c r="C756">
        <v>2679093.232379323</v>
      </c>
      <c r="D756">
        <v>2415244.538400789</v>
      </c>
      <c r="E756">
        <v>2794783.078565595</v>
      </c>
      <c r="F756">
        <v>1528478.864741795</v>
      </c>
      <c r="G756">
        <v>1881087.454265701</v>
      </c>
    </row>
    <row r="757" spans="1:7">
      <c r="A757">
        <v>755</v>
      </c>
      <c r="B757">
        <v>11298685.37524242</v>
      </c>
      <c r="C757">
        <v>2678902.477904375</v>
      </c>
      <c r="D757">
        <v>2415303.940658819</v>
      </c>
      <c r="E757">
        <v>2794708.26504484</v>
      </c>
      <c r="F757">
        <v>1528608.845792499</v>
      </c>
      <c r="G757">
        <v>1881161.84584189</v>
      </c>
    </row>
    <row r="758" spans="1:7">
      <c r="A758">
        <v>756</v>
      </c>
      <c r="B758">
        <v>11298692.2737416</v>
      </c>
      <c r="C758">
        <v>2679371.260033148</v>
      </c>
      <c r="D758">
        <v>2415206.257291947</v>
      </c>
      <c r="E758">
        <v>2794749.978869778</v>
      </c>
      <c r="F758">
        <v>1528331.453051539</v>
      </c>
      <c r="G758">
        <v>1881033.324495195</v>
      </c>
    </row>
    <row r="759" spans="1:7">
      <c r="A759">
        <v>757</v>
      </c>
      <c r="B759">
        <v>11298699.05311407</v>
      </c>
      <c r="C759">
        <v>2678236.713111105</v>
      </c>
      <c r="D759">
        <v>2415297.445118588</v>
      </c>
      <c r="E759">
        <v>2794736.996679583</v>
      </c>
      <c r="F759">
        <v>1529100.187335848</v>
      </c>
      <c r="G759">
        <v>1881327.710868944</v>
      </c>
    </row>
    <row r="760" spans="1:7">
      <c r="A760">
        <v>758</v>
      </c>
      <c r="B760">
        <v>11298685.65359189</v>
      </c>
      <c r="C760">
        <v>2679050.943402854</v>
      </c>
      <c r="D760">
        <v>2415298.509947501</v>
      </c>
      <c r="E760">
        <v>2794695.477052995</v>
      </c>
      <c r="F760">
        <v>1528510.356499609</v>
      </c>
      <c r="G760">
        <v>1881130.366688935</v>
      </c>
    </row>
    <row r="761" spans="1:7">
      <c r="A761">
        <v>759</v>
      </c>
      <c r="B761">
        <v>11298697.55334785</v>
      </c>
      <c r="C761">
        <v>2678224.994162094</v>
      </c>
      <c r="D761">
        <v>2415461.081601093</v>
      </c>
      <c r="E761">
        <v>2794576.584091496</v>
      </c>
      <c r="F761">
        <v>1529042.648221517</v>
      </c>
      <c r="G761">
        <v>1881392.245271652</v>
      </c>
    </row>
    <row r="762" spans="1:7">
      <c r="A762">
        <v>760</v>
      </c>
      <c r="B762">
        <v>11298691.35308336</v>
      </c>
      <c r="C762">
        <v>2678626.970755863</v>
      </c>
      <c r="D762">
        <v>2415330.103091486</v>
      </c>
      <c r="E762">
        <v>2794689.11758981</v>
      </c>
      <c r="F762">
        <v>1528808.647061084</v>
      </c>
      <c r="G762">
        <v>1881236.514585121</v>
      </c>
    </row>
    <row r="763" spans="1:7">
      <c r="A763">
        <v>761</v>
      </c>
      <c r="B763">
        <v>11298695.56504011</v>
      </c>
      <c r="C763">
        <v>2679887.076847742</v>
      </c>
      <c r="D763">
        <v>2415214.100938577</v>
      </c>
      <c r="E763">
        <v>2794708.429013206</v>
      </c>
      <c r="F763">
        <v>1528008.513061699</v>
      </c>
      <c r="G763">
        <v>1880877.445178889</v>
      </c>
    </row>
    <row r="764" spans="1:7">
      <c r="A764">
        <v>762</v>
      </c>
      <c r="B764">
        <v>11298686.01936736</v>
      </c>
      <c r="C764">
        <v>2678769.000842153</v>
      </c>
      <c r="D764">
        <v>2415302.646086611</v>
      </c>
      <c r="E764">
        <v>2794698.616631391</v>
      </c>
      <c r="F764">
        <v>1528710.950749577</v>
      </c>
      <c r="G764">
        <v>1881204.805057631</v>
      </c>
    </row>
    <row r="765" spans="1:7">
      <c r="A765">
        <v>763</v>
      </c>
      <c r="B765">
        <v>11298690.16493269</v>
      </c>
      <c r="C765">
        <v>2678244.516790671</v>
      </c>
      <c r="D765">
        <v>2415372.62881188</v>
      </c>
      <c r="E765">
        <v>2794623.276174743</v>
      </c>
      <c r="F765">
        <v>1529107.274261404</v>
      </c>
      <c r="G765">
        <v>1881342.468893993</v>
      </c>
    </row>
    <row r="766" spans="1:7">
      <c r="A766">
        <v>764</v>
      </c>
      <c r="B766">
        <v>11298689.19769981</v>
      </c>
      <c r="C766">
        <v>2678231.296095832</v>
      </c>
      <c r="D766">
        <v>2415359.830321873</v>
      </c>
      <c r="E766">
        <v>2794676.58748315</v>
      </c>
      <c r="F766">
        <v>1529075.61621137</v>
      </c>
      <c r="G766">
        <v>1881345.867587587</v>
      </c>
    </row>
    <row r="767" spans="1:7">
      <c r="A767">
        <v>765</v>
      </c>
      <c r="B767">
        <v>11298675.68295088</v>
      </c>
      <c r="C767">
        <v>2678674.043312024</v>
      </c>
      <c r="D767">
        <v>2415312.899926221</v>
      </c>
      <c r="E767">
        <v>2794663.681252597</v>
      </c>
      <c r="F767">
        <v>1528789.126825248</v>
      </c>
      <c r="G767">
        <v>1881235.931634793</v>
      </c>
    </row>
    <row r="768" spans="1:7">
      <c r="A768">
        <v>766</v>
      </c>
      <c r="B768">
        <v>11298678.23097062</v>
      </c>
      <c r="C768">
        <v>2678971.744135577</v>
      </c>
      <c r="D768">
        <v>2415269.075638569</v>
      </c>
      <c r="E768">
        <v>2794704.565517798</v>
      </c>
      <c r="F768">
        <v>1528573.711843523</v>
      </c>
      <c r="G768">
        <v>1881159.133835158</v>
      </c>
    </row>
    <row r="769" spans="1:7">
      <c r="A769">
        <v>767</v>
      </c>
      <c r="B769">
        <v>11298679.24026742</v>
      </c>
      <c r="C769">
        <v>2680755.317892355</v>
      </c>
      <c r="D769">
        <v>2415005.329137077</v>
      </c>
      <c r="E769">
        <v>2794838.584109112</v>
      </c>
      <c r="F769">
        <v>1527425.620454105</v>
      </c>
      <c r="G769">
        <v>1880654.388674767</v>
      </c>
    </row>
    <row r="770" spans="1:7">
      <c r="A770">
        <v>768</v>
      </c>
      <c r="B770">
        <v>11298681.11334416</v>
      </c>
      <c r="C770">
        <v>2678811.116851567</v>
      </c>
      <c r="D770">
        <v>2415295.093962061</v>
      </c>
      <c r="E770">
        <v>2794695.593020942</v>
      </c>
      <c r="F770">
        <v>1528689.727750548</v>
      </c>
      <c r="G770">
        <v>1881189.581759042</v>
      </c>
    </row>
    <row r="771" spans="1:7">
      <c r="A771">
        <v>769</v>
      </c>
      <c r="B771">
        <v>11298688.55505507</v>
      </c>
      <c r="C771">
        <v>2681057.693453085</v>
      </c>
      <c r="D771">
        <v>2414960.549118835</v>
      </c>
      <c r="E771">
        <v>2794918.542081083</v>
      </c>
      <c r="F771">
        <v>1527183.78575495</v>
      </c>
      <c r="G771">
        <v>1880567.984647121</v>
      </c>
    </row>
    <row r="772" spans="1:7">
      <c r="A772">
        <v>770</v>
      </c>
      <c r="B772">
        <v>11298677.24561227</v>
      </c>
      <c r="C772">
        <v>2678787.684488396</v>
      </c>
      <c r="D772">
        <v>2415306.177038374</v>
      </c>
      <c r="E772">
        <v>2794690.231121759</v>
      </c>
      <c r="F772">
        <v>1528695.104834939</v>
      </c>
      <c r="G772">
        <v>1881198.048128801</v>
      </c>
    </row>
    <row r="773" spans="1:7">
      <c r="A773">
        <v>771</v>
      </c>
      <c r="B773">
        <v>11298683.18072483</v>
      </c>
      <c r="C773">
        <v>2678300.275023593</v>
      </c>
      <c r="D773">
        <v>2415393.03481982</v>
      </c>
      <c r="E773">
        <v>2794557.030127999</v>
      </c>
      <c r="F773">
        <v>1529067.049434633</v>
      </c>
      <c r="G773">
        <v>1881365.791318786</v>
      </c>
    </row>
    <row r="774" spans="1:7">
      <c r="A774">
        <v>772</v>
      </c>
      <c r="B774">
        <v>11298673.34992364</v>
      </c>
      <c r="C774">
        <v>2678519.191625359</v>
      </c>
      <c r="D774">
        <v>2415320.641684317</v>
      </c>
      <c r="E774">
        <v>2794679.769619834</v>
      </c>
      <c r="F774">
        <v>1528889.142331849</v>
      </c>
      <c r="G774">
        <v>1881264.604662278</v>
      </c>
    </row>
    <row r="775" spans="1:7">
      <c r="A775">
        <v>773</v>
      </c>
      <c r="B775">
        <v>11298681.46538232</v>
      </c>
      <c r="C775">
        <v>2678048.514205883</v>
      </c>
      <c r="D775">
        <v>2415331.913109355</v>
      </c>
      <c r="E775">
        <v>2794667.305226319</v>
      </c>
      <c r="F775">
        <v>1529218.901233608</v>
      </c>
      <c r="G775">
        <v>1881414.831607153</v>
      </c>
    </row>
    <row r="776" spans="1:7">
      <c r="A776">
        <v>774</v>
      </c>
      <c r="B776">
        <v>11298679.08263903</v>
      </c>
      <c r="C776">
        <v>2678709.584401296</v>
      </c>
      <c r="D776">
        <v>2415300.854930507</v>
      </c>
      <c r="E776">
        <v>2794650.434146634</v>
      </c>
      <c r="F776">
        <v>1528789.323368635</v>
      </c>
      <c r="G776">
        <v>1881228.885791953</v>
      </c>
    </row>
    <row r="777" spans="1:7">
      <c r="A777">
        <v>775</v>
      </c>
      <c r="B777">
        <v>11298682.83399215</v>
      </c>
      <c r="C777">
        <v>2678565.421667303</v>
      </c>
      <c r="D777">
        <v>2415266.923418084</v>
      </c>
      <c r="E777">
        <v>2794747.872272465</v>
      </c>
      <c r="F777">
        <v>1528875.619171438</v>
      </c>
      <c r="G777">
        <v>1881226.997462859</v>
      </c>
    </row>
    <row r="778" spans="1:7">
      <c r="A778">
        <v>776</v>
      </c>
      <c r="B778">
        <v>11298681.33760301</v>
      </c>
      <c r="C778">
        <v>2678057.76856128</v>
      </c>
      <c r="D778">
        <v>2415369.093334089</v>
      </c>
      <c r="E778">
        <v>2794645.858350707</v>
      </c>
      <c r="F778">
        <v>1529214.894430562</v>
      </c>
      <c r="G778">
        <v>1881393.722926374</v>
      </c>
    </row>
    <row r="779" spans="1:7">
      <c r="A779">
        <v>777</v>
      </c>
      <c r="B779">
        <v>11298681.29491537</v>
      </c>
      <c r="C779">
        <v>2678266.727935544</v>
      </c>
      <c r="D779">
        <v>2415354.004082775</v>
      </c>
      <c r="E779">
        <v>2794640.749794623</v>
      </c>
      <c r="F779">
        <v>1529084.194764353</v>
      </c>
      <c r="G779">
        <v>1881335.61833808</v>
      </c>
    </row>
    <row r="780" spans="1:7">
      <c r="A780">
        <v>778</v>
      </c>
      <c r="B780">
        <v>11298675.59780116</v>
      </c>
      <c r="C780">
        <v>2678037.391015384</v>
      </c>
      <c r="D780">
        <v>2415413.017661822</v>
      </c>
      <c r="E780">
        <v>2794589.129645564</v>
      </c>
      <c r="F780">
        <v>1529215.38565931</v>
      </c>
      <c r="G780">
        <v>1881420.673819084</v>
      </c>
    </row>
    <row r="781" spans="1:7">
      <c r="A781">
        <v>779</v>
      </c>
      <c r="B781">
        <v>11298675.68431592</v>
      </c>
      <c r="C781">
        <v>2678226.075115189</v>
      </c>
      <c r="D781">
        <v>2415409.366009539</v>
      </c>
      <c r="E781">
        <v>2794660.963066443</v>
      </c>
      <c r="F781">
        <v>1529039.625372335</v>
      </c>
      <c r="G781">
        <v>1881339.654752415</v>
      </c>
    </row>
    <row r="782" spans="1:7">
      <c r="A782">
        <v>780</v>
      </c>
      <c r="B782">
        <v>11298678.24420021</v>
      </c>
      <c r="C782">
        <v>2678132.617801301</v>
      </c>
      <c r="D782">
        <v>2415393.317317725</v>
      </c>
      <c r="E782">
        <v>2794605.417931551</v>
      </c>
      <c r="F782">
        <v>1529154.898228872</v>
      </c>
      <c r="G782">
        <v>1881391.992920761</v>
      </c>
    </row>
    <row r="783" spans="1:7">
      <c r="A783">
        <v>781</v>
      </c>
      <c r="B783">
        <v>11298682.48454122</v>
      </c>
      <c r="C783">
        <v>2679248.472133579</v>
      </c>
      <c r="D783">
        <v>2415282.067365157</v>
      </c>
      <c r="E783">
        <v>2794657.879735911</v>
      </c>
      <c r="F783">
        <v>1528419.619675389</v>
      </c>
      <c r="G783">
        <v>1881074.445631182</v>
      </c>
    </row>
    <row r="784" spans="1:7">
      <c r="A784">
        <v>782</v>
      </c>
      <c r="B784">
        <v>11298676.13950568</v>
      </c>
      <c r="C784">
        <v>2678415.83570781</v>
      </c>
      <c r="D784">
        <v>2415342.887806392</v>
      </c>
      <c r="E784">
        <v>2794687.311773713</v>
      </c>
      <c r="F784">
        <v>1528938.720222616</v>
      </c>
      <c r="G784">
        <v>1881291.383995151</v>
      </c>
    </row>
    <row r="785" spans="1:7">
      <c r="A785">
        <v>783</v>
      </c>
      <c r="B785">
        <v>11298680.56115432</v>
      </c>
      <c r="C785">
        <v>2678917.566698814</v>
      </c>
      <c r="D785">
        <v>2415263.951091082</v>
      </c>
      <c r="E785">
        <v>2794798.645945731</v>
      </c>
      <c r="F785">
        <v>1528572.878566738</v>
      </c>
      <c r="G785">
        <v>1881127.518851958</v>
      </c>
    </row>
    <row r="786" spans="1:7">
      <c r="A786">
        <v>784</v>
      </c>
      <c r="B786">
        <v>11298679.25416433</v>
      </c>
      <c r="C786">
        <v>2678745.759726916</v>
      </c>
      <c r="D786">
        <v>2415298.467295757</v>
      </c>
      <c r="E786">
        <v>2794673.367090913</v>
      </c>
      <c r="F786">
        <v>1528755.002702254</v>
      </c>
      <c r="G786">
        <v>1881206.65734849</v>
      </c>
    </row>
    <row r="787" spans="1:7">
      <c r="A787">
        <v>785</v>
      </c>
      <c r="B787">
        <v>11298684.52284183</v>
      </c>
      <c r="C787">
        <v>2677919.071774292</v>
      </c>
      <c r="D787">
        <v>2415418.856313374</v>
      </c>
      <c r="E787">
        <v>2794629.454820103</v>
      </c>
      <c r="F787">
        <v>1529290.365849031</v>
      </c>
      <c r="G787">
        <v>1881426.77408503</v>
      </c>
    </row>
    <row r="788" spans="1:7">
      <c r="A788">
        <v>786</v>
      </c>
      <c r="B788">
        <v>11298683.60496223</v>
      </c>
      <c r="C788">
        <v>2677923.979183147</v>
      </c>
      <c r="D788">
        <v>2415413.565293245</v>
      </c>
      <c r="E788">
        <v>2794636.507380896</v>
      </c>
      <c r="F788">
        <v>1529267.077930463</v>
      </c>
      <c r="G788">
        <v>1881442.475174482</v>
      </c>
    </row>
    <row r="789" spans="1:7">
      <c r="A789">
        <v>787</v>
      </c>
      <c r="B789">
        <v>11298671.92962551</v>
      </c>
      <c r="C789">
        <v>2677701.307745706</v>
      </c>
      <c r="D789">
        <v>2415375.950066455</v>
      </c>
      <c r="E789">
        <v>2794645.156050064</v>
      </c>
      <c r="F789">
        <v>1529450.407939286</v>
      </c>
      <c r="G789">
        <v>1881499.107824002</v>
      </c>
    </row>
    <row r="790" spans="1:7">
      <c r="A790">
        <v>788</v>
      </c>
      <c r="B790">
        <v>11298678.63089924</v>
      </c>
      <c r="C790">
        <v>2677638.237083518</v>
      </c>
      <c r="D790">
        <v>2415369.944540437</v>
      </c>
      <c r="E790">
        <v>2794626.917426816</v>
      </c>
      <c r="F790">
        <v>1529516.777544311</v>
      </c>
      <c r="G790">
        <v>1881526.754304157</v>
      </c>
    </row>
    <row r="791" spans="1:7">
      <c r="A791">
        <v>789</v>
      </c>
      <c r="B791">
        <v>11298677.70696558</v>
      </c>
      <c r="C791">
        <v>2677338.914876378</v>
      </c>
      <c r="D791">
        <v>2415370.837858702</v>
      </c>
      <c r="E791">
        <v>2794817.025884967</v>
      </c>
      <c r="F791">
        <v>1529602.580421547</v>
      </c>
      <c r="G791">
        <v>1881548.347923988</v>
      </c>
    </row>
    <row r="792" spans="1:7">
      <c r="A792">
        <v>790</v>
      </c>
      <c r="B792">
        <v>11298677.53154242</v>
      </c>
      <c r="C792">
        <v>2677506.867482779</v>
      </c>
      <c r="D792">
        <v>2415385.351422977</v>
      </c>
      <c r="E792">
        <v>2794661.21280389</v>
      </c>
      <c r="F792">
        <v>1529570.293479692</v>
      </c>
      <c r="G792">
        <v>1881553.806353085</v>
      </c>
    </row>
    <row r="793" spans="1:7">
      <c r="A793">
        <v>791</v>
      </c>
      <c r="B793">
        <v>11298684.73665716</v>
      </c>
      <c r="C793">
        <v>2675969.059686573</v>
      </c>
      <c r="D793">
        <v>2415666.168021836</v>
      </c>
      <c r="E793">
        <v>2794496.096610134</v>
      </c>
      <c r="F793">
        <v>1530557.014167883</v>
      </c>
      <c r="G793">
        <v>1881996.398170733</v>
      </c>
    </row>
    <row r="794" spans="1:7">
      <c r="A794">
        <v>792</v>
      </c>
      <c r="B794">
        <v>11298672.00951807</v>
      </c>
      <c r="C794">
        <v>2677557.2245127</v>
      </c>
      <c r="D794">
        <v>2415404.698835749</v>
      </c>
      <c r="E794">
        <v>2794620.757566005</v>
      </c>
      <c r="F794">
        <v>1529544.232448448</v>
      </c>
      <c r="G794">
        <v>1881545.096155169</v>
      </c>
    </row>
    <row r="795" spans="1:7">
      <c r="A795">
        <v>793</v>
      </c>
      <c r="B795">
        <v>11298677.96536401</v>
      </c>
      <c r="C795">
        <v>2677973.242139719</v>
      </c>
      <c r="D795">
        <v>2415305.894085255</v>
      </c>
      <c r="E795">
        <v>2794686.130885203</v>
      </c>
      <c r="F795">
        <v>1529298.445810261</v>
      </c>
      <c r="G795">
        <v>1881414.252443566</v>
      </c>
    </row>
    <row r="796" spans="1:7">
      <c r="A796">
        <v>794</v>
      </c>
      <c r="B796">
        <v>11298673.86870276</v>
      </c>
      <c r="C796">
        <v>2678638.14678244</v>
      </c>
      <c r="D796">
        <v>2415264.795221942</v>
      </c>
      <c r="E796">
        <v>2794647.657513178</v>
      </c>
      <c r="F796">
        <v>1528868.67659043</v>
      </c>
      <c r="G796">
        <v>1881254.592594773</v>
      </c>
    </row>
    <row r="797" spans="1:7">
      <c r="A797">
        <v>795</v>
      </c>
      <c r="B797">
        <v>11298682.83736959</v>
      </c>
      <c r="C797">
        <v>2677271.574631215</v>
      </c>
      <c r="D797">
        <v>2415504.173452075</v>
      </c>
      <c r="E797">
        <v>2794436.378247616</v>
      </c>
      <c r="F797">
        <v>1529790.222327981</v>
      </c>
      <c r="G797">
        <v>1881680.488710699</v>
      </c>
    </row>
    <row r="798" spans="1:7">
      <c r="A798">
        <v>796</v>
      </c>
      <c r="B798">
        <v>11298675.68742246</v>
      </c>
      <c r="C798">
        <v>2677147.851196152</v>
      </c>
      <c r="D798">
        <v>2415418.655136755</v>
      </c>
      <c r="E798">
        <v>2794617.420611695</v>
      </c>
      <c r="F798">
        <v>1529842.52408461</v>
      </c>
      <c r="G798">
        <v>1881649.236393246</v>
      </c>
    </row>
    <row r="799" spans="1:7">
      <c r="A799">
        <v>797</v>
      </c>
      <c r="B799">
        <v>11298674.76821042</v>
      </c>
      <c r="C799">
        <v>2678715.439416545</v>
      </c>
      <c r="D799">
        <v>2415202.027227011</v>
      </c>
      <c r="E799">
        <v>2794817.513784642</v>
      </c>
      <c r="F799">
        <v>1528748.237118479</v>
      </c>
      <c r="G799">
        <v>1881191.550663742</v>
      </c>
    </row>
    <row r="800" spans="1:7">
      <c r="A800">
        <v>798</v>
      </c>
      <c r="B800">
        <v>11298672.54956415</v>
      </c>
      <c r="C800">
        <v>2677515.253218607</v>
      </c>
      <c r="D800">
        <v>2415440.410835863</v>
      </c>
      <c r="E800">
        <v>2794594.015503456</v>
      </c>
      <c r="F800">
        <v>1529553.785904818</v>
      </c>
      <c r="G800">
        <v>1881569.084101411</v>
      </c>
    </row>
    <row r="801" spans="1:7">
      <c r="A801">
        <v>799</v>
      </c>
      <c r="B801">
        <v>11298674.78599395</v>
      </c>
      <c r="C801">
        <v>2677944.201771576</v>
      </c>
      <c r="D801">
        <v>2415347.997544019</v>
      </c>
      <c r="E801">
        <v>2794657.43805937</v>
      </c>
      <c r="F801">
        <v>1529298.335778109</v>
      </c>
      <c r="G801">
        <v>1881426.812840872</v>
      </c>
    </row>
    <row r="802" spans="1:7">
      <c r="A802">
        <v>800</v>
      </c>
      <c r="B802">
        <v>11298673.59260763</v>
      </c>
      <c r="C802">
        <v>2678181.305996291</v>
      </c>
      <c r="D802">
        <v>2415341.324776669</v>
      </c>
      <c r="E802">
        <v>2794645.36664139</v>
      </c>
      <c r="F802">
        <v>1529144.660393959</v>
      </c>
      <c r="G802">
        <v>1881360.934799317</v>
      </c>
    </row>
    <row r="803" spans="1:7">
      <c r="A803">
        <v>801</v>
      </c>
      <c r="B803">
        <v>11298670.12175287</v>
      </c>
      <c r="C803">
        <v>2677576.947339246</v>
      </c>
      <c r="D803">
        <v>2415396.024221017</v>
      </c>
      <c r="E803">
        <v>2794629.182756668</v>
      </c>
      <c r="F803">
        <v>1529535.622486196</v>
      </c>
      <c r="G803">
        <v>1881532.344949743</v>
      </c>
    </row>
    <row r="804" spans="1:7">
      <c r="A804">
        <v>802</v>
      </c>
      <c r="B804">
        <v>11298674.83190293</v>
      </c>
      <c r="C804">
        <v>2677352.084389399</v>
      </c>
      <c r="D804">
        <v>2415420.506333448</v>
      </c>
      <c r="E804">
        <v>2794598.539938071</v>
      </c>
      <c r="F804">
        <v>1529708.828322693</v>
      </c>
      <c r="G804">
        <v>1881594.872919324</v>
      </c>
    </row>
    <row r="805" spans="1:7">
      <c r="A805">
        <v>803</v>
      </c>
      <c r="B805">
        <v>11298670.53614876</v>
      </c>
      <c r="C805">
        <v>2677465.566817285</v>
      </c>
      <c r="D805">
        <v>2415414.594306759</v>
      </c>
      <c r="E805">
        <v>2794626.862333345</v>
      </c>
      <c r="F805">
        <v>1529600.456564442</v>
      </c>
      <c r="G805">
        <v>1881563.05612693</v>
      </c>
    </row>
    <row r="806" spans="1:7">
      <c r="A806">
        <v>804</v>
      </c>
      <c r="B806">
        <v>11298674.80516595</v>
      </c>
      <c r="C806">
        <v>2678045.041342528</v>
      </c>
      <c r="D806">
        <v>2415319.478364319</v>
      </c>
      <c r="E806">
        <v>2794672.522877837</v>
      </c>
      <c r="F806">
        <v>1529234.048429956</v>
      </c>
      <c r="G806">
        <v>1881403.714151312</v>
      </c>
    </row>
    <row r="807" spans="1:7">
      <c r="A807">
        <v>805</v>
      </c>
      <c r="B807">
        <v>11298669.64442684</v>
      </c>
      <c r="C807">
        <v>2677823.408685493</v>
      </c>
      <c r="D807">
        <v>2415372.397491476</v>
      </c>
      <c r="E807">
        <v>2794640.164455322</v>
      </c>
      <c r="F807">
        <v>1529369.015323785</v>
      </c>
      <c r="G807">
        <v>1881464.658470765</v>
      </c>
    </row>
    <row r="808" spans="1:7">
      <c r="A808">
        <v>806</v>
      </c>
      <c r="B808">
        <v>11298673.66496744</v>
      </c>
      <c r="C808">
        <v>2677170.975372988</v>
      </c>
      <c r="D808">
        <v>2415456.523044003</v>
      </c>
      <c r="E808">
        <v>2794598.613918791</v>
      </c>
      <c r="F808">
        <v>1529806.027495276</v>
      </c>
      <c r="G808">
        <v>1881641.525136381</v>
      </c>
    </row>
    <row r="809" spans="1:7">
      <c r="A809">
        <v>807</v>
      </c>
      <c r="B809">
        <v>11298669.69991866</v>
      </c>
      <c r="C809">
        <v>2678007.898067438</v>
      </c>
      <c r="D809">
        <v>2415347.678472496</v>
      </c>
      <c r="E809">
        <v>2794662.799534845</v>
      </c>
      <c r="F809">
        <v>1529243.325416657</v>
      </c>
      <c r="G809">
        <v>1881407.998427224</v>
      </c>
    </row>
    <row r="810" spans="1:7">
      <c r="A810">
        <v>808</v>
      </c>
      <c r="B810">
        <v>11298670.37320116</v>
      </c>
      <c r="C810">
        <v>2677544.962761773</v>
      </c>
      <c r="D810">
        <v>2415382.268393786</v>
      </c>
      <c r="E810">
        <v>2794690.723784496</v>
      </c>
      <c r="F810">
        <v>1529535.578354832</v>
      </c>
      <c r="G810">
        <v>1881516.839906274</v>
      </c>
    </row>
    <row r="811" spans="1:7">
      <c r="A811">
        <v>809</v>
      </c>
      <c r="B811">
        <v>11298670.92741267</v>
      </c>
      <c r="C811">
        <v>2677559.971826363</v>
      </c>
      <c r="D811">
        <v>2415414.881064367</v>
      </c>
      <c r="E811">
        <v>2794625.632811582</v>
      </c>
      <c r="F811">
        <v>1529533.520716669</v>
      </c>
      <c r="G811">
        <v>1881536.920993691</v>
      </c>
    </row>
    <row r="812" spans="1:7">
      <c r="A812">
        <v>810</v>
      </c>
      <c r="B812">
        <v>11298669.11529972</v>
      </c>
      <c r="C812">
        <v>2677958.754250183</v>
      </c>
      <c r="D812">
        <v>2415370.836314969</v>
      </c>
      <c r="E812">
        <v>2794644.245750839</v>
      </c>
      <c r="F812">
        <v>1529268.239188205</v>
      </c>
      <c r="G812">
        <v>1881427.039795524</v>
      </c>
    </row>
    <row r="813" spans="1:7">
      <c r="A813">
        <v>811</v>
      </c>
      <c r="B813">
        <v>11298669.97304766</v>
      </c>
      <c r="C813">
        <v>2678294.197658603</v>
      </c>
      <c r="D813">
        <v>2415315.661830871</v>
      </c>
      <c r="E813">
        <v>2794696.529587116</v>
      </c>
      <c r="F813">
        <v>1529036.163336807</v>
      </c>
      <c r="G813">
        <v>1881327.420634258</v>
      </c>
    </row>
    <row r="814" spans="1:7">
      <c r="A814">
        <v>812</v>
      </c>
      <c r="B814">
        <v>11298668.56665744</v>
      </c>
      <c r="C814">
        <v>2678890.812559449</v>
      </c>
      <c r="D814">
        <v>2415240.950558659</v>
      </c>
      <c r="E814">
        <v>2794721.549725763</v>
      </c>
      <c r="F814">
        <v>1528643.943058142</v>
      </c>
      <c r="G814">
        <v>1881171.310755427</v>
      </c>
    </row>
    <row r="815" spans="1:7">
      <c r="A815">
        <v>813</v>
      </c>
      <c r="B815">
        <v>11298671.02855552</v>
      </c>
      <c r="C815">
        <v>2678395.429581179</v>
      </c>
      <c r="D815">
        <v>2415314.26748051</v>
      </c>
      <c r="E815">
        <v>2794684.484753367</v>
      </c>
      <c r="F815">
        <v>1528967.507512904</v>
      </c>
      <c r="G815">
        <v>1881309.339227558</v>
      </c>
    </row>
    <row r="816" spans="1:7">
      <c r="A816">
        <v>814</v>
      </c>
      <c r="B816">
        <v>11298668.20557151</v>
      </c>
      <c r="C816">
        <v>2678866.545343094</v>
      </c>
      <c r="D816">
        <v>2415247.862959363</v>
      </c>
      <c r="E816">
        <v>2794721.645164035</v>
      </c>
      <c r="F816">
        <v>1528661.22885147</v>
      </c>
      <c r="G816">
        <v>1881170.923253553</v>
      </c>
    </row>
    <row r="817" spans="1:7">
      <c r="A817">
        <v>815</v>
      </c>
      <c r="B817">
        <v>11298669.98456073</v>
      </c>
      <c r="C817">
        <v>2678753.792032848</v>
      </c>
      <c r="D817">
        <v>2415244.764931064</v>
      </c>
      <c r="E817">
        <v>2794738.42670334</v>
      </c>
      <c r="F817">
        <v>1528736.892485926</v>
      </c>
      <c r="G817">
        <v>1881196.108407552</v>
      </c>
    </row>
    <row r="818" spans="1:7">
      <c r="A818">
        <v>816</v>
      </c>
      <c r="B818">
        <v>11298666.60986127</v>
      </c>
      <c r="C818">
        <v>2679371.982298159</v>
      </c>
      <c r="D818">
        <v>2415180.015854192</v>
      </c>
      <c r="E818">
        <v>2794763.018946751</v>
      </c>
      <c r="F818">
        <v>1528332.139454336</v>
      </c>
      <c r="G818">
        <v>1881019.453307832</v>
      </c>
    </row>
    <row r="819" spans="1:7">
      <c r="A819">
        <v>817</v>
      </c>
      <c r="B819">
        <v>11298668.19832834</v>
      </c>
      <c r="C819">
        <v>2679339.714565773</v>
      </c>
      <c r="D819">
        <v>2415175.749032116</v>
      </c>
      <c r="E819">
        <v>2794768.408578471</v>
      </c>
      <c r="F819">
        <v>1528352.203579461</v>
      </c>
      <c r="G819">
        <v>1881032.122572522</v>
      </c>
    </row>
    <row r="820" spans="1:7">
      <c r="A820">
        <v>818</v>
      </c>
      <c r="B820">
        <v>11298665.29786789</v>
      </c>
      <c r="C820">
        <v>2679340.653156992</v>
      </c>
      <c r="D820">
        <v>2415161.573038962</v>
      </c>
      <c r="E820">
        <v>2794771.730366441</v>
      </c>
      <c r="F820">
        <v>1528363.610494644</v>
      </c>
      <c r="G820">
        <v>1881027.730810852</v>
      </c>
    </row>
    <row r="821" spans="1:7">
      <c r="A821">
        <v>819</v>
      </c>
      <c r="B821">
        <v>11298662.35168916</v>
      </c>
      <c r="C821">
        <v>2679449.827932296</v>
      </c>
      <c r="D821">
        <v>2415149.890580365</v>
      </c>
      <c r="E821">
        <v>2794803.188482337</v>
      </c>
      <c r="F821">
        <v>1528272.526203786</v>
      </c>
      <c r="G821">
        <v>1880986.918490375</v>
      </c>
    </row>
    <row r="822" spans="1:7">
      <c r="A822">
        <v>820</v>
      </c>
      <c r="B822">
        <v>11298666.33566751</v>
      </c>
      <c r="C822">
        <v>2679720.899333393</v>
      </c>
      <c r="D822">
        <v>2415095.542016688</v>
      </c>
      <c r="E822">
        <v>2794846.022146391</v>
      </c>
      <c r="F822">
        <v>1528095.604772905</v>
      </c>
      <c r="G822">
        <v>1880908.267398136</v>
      </c>
    </row>
    <row r="823" spans="1:7">
      <c r="A823">
        <v>821</v>
      </c>
      <c r="B823">
        <v>11298664.08014986</v>
      </c>
      <c r="C823">
        <v>2679281.698202448</v>
      </c>
      <c r="D823">
        <v>2415174.748926613</v>
      </c>
      <c r="E823">
        <v>2794788.990288589</v>
      </c>
      <c r="F823">
        <v>1528389.232960439</v>
      </c>
      <c r="G823">
        <v>1881029.409771771</v>
      </c>
    </row>
    <row r="824" spans="1:7">
      <c r="A824">
        <v>822</v>
      </c>
      <c r="B824">
        <v>11298665.62778877</v>
      </c>
      <c r="C824">
        <v>2679684.91690988</v>
      </c>
      <c r="D824">
        <v>2415120.817064255</v>
      </c>
      <c r="E824">
        <v>2794825.98682768</v>
      </c>
      <c r="F824">
        <v>1528117.309507434</v>
      </c>
      <c r="G824">
        <v>1880916.597479526</v>
      </c>
    </row>
    <row r="825" spans="1:7">
      <c r="A825">
        <v>823</v>
      </c>
      <c r="B825">
        <v>11298664.69203847</v>
      </c>
      <c r="C825">
        <v>2679313.549765853</v>
      </c>
      <c r="D825">
        <v>2415162.871838969</v>
      </c>
      <c r="E825">
        <v>2794787.686728986</v>
      </c>
      <c r="F825">
        <v>1528374.548818782</v>
      </c>
      <c r="G825">
        <v>1881026.034885878</v>
      </c>
    </row>
    <row r="826" spans="1:7">
      <c r="A826">
        <v>824</v>
      </c>
      <c r="B826">
        <v>11298666.84997528</v>
      </c>
      <c r="C826">
        <v>2679233.660332384</v>
      </c>
      <c r="D826">
        <v>2415187.87971976</v>
      </c>
      <c r="E826">
        <v>2794807.605946868</v>
      </c>
      <c r="F826">
        <v>1528388.049131161</v>
      </c>
      <c r="G826">
        <v>1881049.654845103</v>
      </c>
    </row>
    <row r="827" spans="1:7">
      <c r="A827">
        <v>825</v>
      </c>
      <c r="B827">
        <v>11298663.12419124</v>
      </c>
      <c r="C827">
        <v>2679198.844331615</v>
      </c>
      <c r="D827">
        <v>2415179.24952139</v>
      </c>
      <c r="E827">
        <v>2794788.885752758</v>
      </c>
      <c r="F827">
        <v>1528438.367299589</v>
      </c>
      <c r="G827">
        <v>1881057.777285886</v>
      </c>
    </row>
    <row r="828" spans="1:7">
      <c r="A828">
        <v>826</v>
      </c>
      <c r="B828">
        <v>11298664.52949192</v>
      </c>
      <c r="C828">
        <v>2679591.197092403</v>
      </c>
      <c r="D828">
        <v>2415114.181385085</v>
      </c>
      <c r="E828">
        <v>2794837.98950456</v>
      </c>
      <c r="F828">
        <v>1528186.943832939</v>
      </c>
      <c r="G828">
        <v>1880934.217676936</v>
      </c>
    </row>
    <row r="829" spans="1:7">
      <c r="A829">
        <v>827</v>
      </c>
      <c r="B829">
        <v>11298663.42301442</v>
      </c>
      <c r="C829">
        <v>2679627.810825757</v>
      </c>
      <c r="D829">
        <v>2415120.471912916</v>
      </c>
      <c r="E829">
        <v>2794819.934174589</v>
      </c>
      <c r="F829">
        <v>1528159.263591851</v>
      </c>
      <c r="G829">
        <v>1880935.942509308</v>
      </c>
    </row>
    <row r="830" spans="1:7">
      <c r="A830">
        <v>828</v>
      </c>
      <c r="B830">
        <v>11298665.59356399</v>
      </c>
      <c r="C830">
        <v>2679930.404019339</v>
      </c>
      <c r="D830">
        <v>2415090.549503388</v>
      </c>
      <c r="E830">
        <v>2794807.965658566</v>
      </c>
      <c r="F830">
        <v>1527974.542739891</v>
      </c>
      <c r="G830">
        <v>1880862.131642809</v>
      </c>
    </row>
    <row r="831" spans="1:7">
      <c r="A831">
        <v>829</v>
      </c>
      <c r="B831">
        <v>11298663.66578066</v>
      </c>
      <c r="C831">
        <v>2679555.819628606</v>
      </c>
      <c r="D831">
        <v>2415125.441718237</v>
      </c>
      <c r="E831">
        <v>2794837.679359659</v>
      </c>
      <c r="F831">
        <v>1528195.406019863</v>
      </c>
      <c r="G831">
        <v>1880949.319054292</v>
      </c>
    </row>
    <row r="832" spans="1:7">
      <c r="A832">
        <v>830</v>
      </c>
      <c r="B832">
        <v>11298660.02284455</v>
      </c>
      <c r="C832">
        <v>2679828.545910901</v>
      </c>
      <c r="D832">
        <v>2415132.616605045</v>
      </c>
      <c r="E832">
        <v>2794818.301606657</v>
      </c>
      <c r="F832">
        <v>1528001.80970092</v>
      </c>
      <c r="G832">
        <v>1880878.749021032</v>
      </c>
    </row>
    <row r="833" spans="1:7">
      <c r="A833">
        <v>831</v>
      </c>
      <c r="B833">
        <v>11298661.0358675</v>
      </c>
      <c r="C833">
        <v>2679592.621072622</v>
      </c>
      <c r="D833">
        <v>2415164.618830907</v>
      </c>
      <c r="E833">
        <v>2794823.530368411</v>
      </c>
      <c r="F833">
        <v>1528142.755088684</v>
      </c>
      <c r="G833">
        <v>1880937.510506873</v>
      </c>
    </row>
    <row r="834" spans="1:7">
      <c r="A834">
        <v>832</v>
      </c>
      <c r="B834">
        <v>11298657.7642005</v>
      </c>
      <c r="C834">
        <v>2679550.865792053</v>
      </c>
      <c r="D834">
        <v>2415228.405251322</v>
      </c>
      <c r="E834">
        <v>2794721.016322788</v>
      </c>
      <c r="F834">
        <v>1528174.521607416</v>
      </c>
      <c r="G834">
        <v>1880982.955226924</v>
      </c>
    </row>
    <row r="835" spans="1:7">
      <c r="A835">
        <v>833</v>
      </c>
      <c r="B835">
        <v>11298658.20209021</v>
      </c>
      <c r="C835">
        <v>2679653.996360718</v>
      </c>
      <c r="D835">
        <v>2415219.822006823</v>
      </c>
      <c r="E835">
        <v>2794692.323959126</v>
      </c>
      <c r="F835">
        <v>1528128.345441943</v>
      </c>
      <c r="G835">
        <v>1880963.714321601</v>
      </c>
    </row>
    <row r="836" spans="1:7">
      <c r="A836">
        <v>834</v>
      </c>
      <c r="B836">
        <v>11298655.47352188</v>
      </c>
      <c r="C836">
        <v>2679751.311245461</v>
      </c>
      <c r="D836">
        <v>2415181.027214889</v>
      </c>
      <c r="E836">
        <v>2794798.260017521</v>
      </c>
      <c r="F836">
        <v>1528016.217426493</v>
      </c>
      <c r="G836">
        <v>1880908.65761752</v>
      </c>
    </row>
    <row r="837" spans="1:7">
      <c r="A837">
        <v>835</v>
      </c>
      <c r="B837">
        <v>11298654.44319401</v>
      </c>
      <c r="C837">
        <v>2679973.959691427</v>
      </c>
      <c r="D837">
        <v>2415143.397516976</v>
      </c>
      <c r="E837">
        <v>2794839.574966331</v>
      </c>
      <c r="F837">
        <v>1527858.330599616</v>
      </c>
      <c r="G837">
        <v>1880839.180419655</v>
      </c>
    </row>
    <row r="838" spans="1:7">
      <c r="A838">
        <v>836</v>
      </c>
      <c r="B838">
        <v>11298655.20352825</v>
      </c>
      <c r="C838">
        <v>2680411.145026207</v>
      </c>
      <c r="D838">
        <v>2415076.849540241</v>
      </c>
      <c r="E838">
        <v>2794876.124520994</v>
      </c>
      <c r="F838">
        <v>1527569.981374855</v>
      </c>
      <c r="G838">
        <v>1880721.103065949</v>
      </c>
    </row>
    <row r="839" spans="1:7">
      <c r="A839">
        <v>837</v>
      </c>
      <c r="B839">
        <v>11298656.62310803</v>
      </c>
      <c r="C839">
        <v>2680149.525970645</v>
      </c>
      <c r="D839">
        <v>2415128.227137841</v>
      </c>
      <c r="E839">
        <v>2794855.82034744</v>
      </c>
      <c r="F839">
        <v>1527730.399475241</v>
      </c>
      <c r="G839">
        <v>1880792.650176865</v>
      </c>
    </row>
    <row r="840" spans="1:7">
      <c r="A840">
        <v>838</v>
      </c>
      <c r="B840">
        <v>11298657.53101831</v>
      </c>
      <c r="C840">
        <v>2679701.979833198</v>
      </c>
      <c r="D840">
        <v>2415160.627576335</v>
      </c>
      <c r="E840">
        <v>2794846.258134122</v>
      </c>
      <c r="F840">
        <v>1528034.937396527</v>
      </c>
      <c r="G840">
        <v>1880913.728078129</v>
      </c>
    </row>
    <row r="841" spans="1:7">
      <c r="A841">
        <v>839</v>
      </c>
      <c r="B841">
        <v>11298655.14932388</v>
      </c>
      <c r="C841">
        <v>2680128.343580834</v>
      </c>
      <c r="D841">
        <v>2415117.478949567</v>
      </c>
      <c r="E841">
        <v>2794839.696488271</v>
      </c>
      <c r="F841">
        <v>1527765.621418678</v>
      </c>
      <c r="G841">
        <v>1880804.008886534</v>
      </c>
    </row>
    <row r="842" spans="1:7">
      <c r="A842">
        <v>840</v>
      </c>
      <c r="B842">
        <v>11298654.26835196</v>
      </c>
      <c r="C842">
        <v>2681079.720839769</v>
      </c>
      <c r="D842">
        <v>2415031.538936602</v>
      </c>
      <c r="E842">
        <v>2794846.310445338</v>
      </c>
      <c r="F842">
        <v>1527157.780066388</v>
      </c>
      <c r="G842">
        <v>1880538.918063859</v>
      </c>
    </row>
    <row r="843" spans="1:7">
      <c r="A843">
        <v>841</v>
      </c>
      <c r="B843">
        <v>11298655.04065424</v>
      </c>
      <c r="C843">
        <v>2680836.147888609</v>
      </c>
      <c r="D843">
        <v>2415066.377331743</v>
      </c>
      <c r="E843">
        <v>2794820.752146877</v>
      </c>
      <c r="F843">
        <v>1527325.305614876</v>
      </c>
      <c r="G843">
        <v>1880606.457672139</v>
      </c>
    </row>
    <row r="844" spans="1:7">
      <c r="A844">
        <v>842</v>
      </c>
      <c r="B844">
        <v>11298657.41738171</v>
      </c>
      <c r="C844">
        <v>2681563.720636743</v>
      </c>
      <c r="D844">
        <v>2414963.410398813</v>
      </c>
      <c r="E844">
        <v>2794873.814436318</v>
      </c>
      <c r="F844">
        <v>1526852.195922961</v>
      </c>
      <c r="G844">
        <v>1880404.275986869</v>
      </c>
    </row>
    <row r="845" spans="1:7">
      <c r="A845">
        <v>843</v>
      </c>
      <c r="B845">
        <v>11298656.27095658</v>
      </c>
      <c r="C845">
        <v>2681132.09310392</v>
      </c>
      <c r="D845">
        <v>2415004.611427733</v>
      </c>
      <c r="E845">
        <v>2794869.455094139</v>
      </c>
      <c r="F845">
        <v>1527134.577948364</v>
      </c>
      <c r="G845">
        <v>1880515.533382421</v>
      </c>
    </row>
    <row r="846" spans="1:7">
      <c r="A846">
        <v>844</v>
      </c>
      <c r="B846">
        <v>11298656.08353397</v>
      </c>
      <c r="C846">
        <v>2680613.795207248</v>
      </c>
      <c r="D846">
        <v>2415105.109618341</v>
      </c>
      <c r="E846">
        <v>2794808.323904487</v>
      </c>
      <c r="F846">
        <v>1527462.215837295</v>
      </c>
      <c r="G846">
        <v>1880666.638966603</v>
      </c>
    </row>
    <row r="847" spans="1:7">
      <c r="A847">
        <v>845</v>
      </c>
      <c r="B847">
        <v>11298657.36676457</v>
      </c>
      <c r="C847">
        <v>2681154.998614228</v>
      </c>
      <c r="D847">
        <v>2415016.539116237</v>
      </c>
      <c r="E847">
        <v>2794859.174937523</v>
      </c>
      <c r="F847">
        <v>1527110.870523154</v>
      </c>
      <c r="G847">
        <v>1880515.783573426</v>
      </c>
    </row>
    <row r="848" spans="1:7">
      <c r="A848">
        <v>846</v>
      </c>
      <c r="B848">
        <v>11298656.34438593</v>
      </c>
      <c r="C848">
        <v>2681771.27884407</v>
      </c>
      <c r="D848">
        <v>2414960.808512089</v>
      </c>
      <c r="E848">
        <v>2794877.086598448</v>
      </c>
      <c r="F848">
        <v>1526708.470027451</v>
      </c>
      <c r="G848">
        <v>1880338.700403872</v>
      </c>
    </row>
    <row r="849" spans="1:7">
      <c r="A849">
        <v>847</v>
      </c>
      <c r="B849">
        <v>11298655.97835241</v>
      </c>
      <c r="C849">
        <v>2681241.983897752</v>
      </c>
      <c r="D849">
        <v>2415022.50058091</v>
      </c>
      <c r="E849">
        <v>2794825.068601391</v>
      </c>
      <c r="F849">
        <v>1527059.568023305</v>
      </c>
      <c r="G849">
        <v>1880506.857249054</v>
      </c>
    </row>
    <row r="850" spans="1:7">
      <c r="A850">
        <v>848</v>
      </c>
      <c r="B850">
        <v>11298655.99480334</v>
      </c>
      <c r="C850">
        <v>2681394.965272514</v>
      </c>
      <c r="D850">
        <v>2414984.273127219</v>
      </c>
      <c r="E850">
        <v>2794894.444308961</v>
      </c>
      <c r="F850">
        <v>1526933.492701815</v>
      </c>
      <c r="G850">
        <v>1880448.819392827</v>
      </c>
    </row>
    <row r="851" spans="1:7">
      <c r="A851">
        <v>849</v>
      </c>
      <c r="B851">
        <v>11298655.55181515</v>
      </c>
      <c r="C851">
        <v>2681104.682530663</v>
      </c>
      <c r="D851">
        <v>2415026.880819482</v>
      </c>
      <c r="E851">
        <v>2794844.251307643</v>
      </c>
      <c r="F851">
        <v>1527147.477443267</v>
      </c>
      <c r="G851">
        <v>1880532.259714101</v>
      </c>
    </row>
    <row r="852" spans="1:7">
      <c r="A852">
        <v>850</v>
      </c>
      <c r="B852">
        <v>11298655.95032215</v>
      </c>
      <c r="C852">
        <v>2680600.563118688</v>
      </c>
      <c r="D852">
        <v>2415117.417189227</v>
      </c>
      <c r="E852">
        <v>2794821.38865657</v>
      </c>
      <c r="F852">
        <v>1527446.098494134</v>
      </c>
      <c r="G852">
        <v>1880670.482863531</v>
      </c>
    </row>
    <row r="853" spans="1:7">
      <c r="A853">
        <v>851</v>
      </c>
      <c r="B853">
        <v>11298655.63785415</v>
      </c>
      <c r="C853">
        <v>2680867.919278427</v>
      </c>
      <c r="D853">
        <v>2415058.663485509</v>
      </c>
      <c r="E853">
        <v>2794822.889727542</v>
      </c>
      <c r="F853">
        <v>1527302.764406938</v>
      </c>
      <c r="G853">
        <v>1880603.40095573</v>
      </c>
    </row>
    <row r="854" spans="1:7">
      <c r="A854">
        <v>852</v>
      </c>
      <c r="B854">
        <v>11298653.02582549</v>
      </c>
      <c r="C854">
        <v>2680669.286484422</v>
      </c>
      <c r="D854">
        <v>2415069.807833154</v>
      </c>
      <c r="E854">
        <v>2794831.506312107</v>
      </c>
      <c r="F854">
        <v>1527432.651442905</v>
      </c>
      <c r="G854">
        <v>1880649.773752905</v>
      </c>
    </row>
    <row r="855" spans="1:7">
      <c r="A855">
        <v>853</v>
      </c>
      <c r="B855">
        <v>11298651.74877307</v>
      </c>
      <c r="C855">
        <v>2680505.810096768</v>
      </c>
      <c r="D855">
        <v>2415086.849657723</v>
      </c>
      <c r="E855">
        <v>2794813.96764714</v>
      </c>
      <c r="F855">
        <v>1527548.361769469</v>
      </c>
      <c r="G855">
        <v>1880696.759601968</v>
      </c>
    </row>
    <row r="856" spans="1:7">
      <c r="A856">
        <v>854</v>
      </c>
      <c r="B856">
        <v>11298653.48696555</v>
      </c>
      <c r="C856">
        <v>2681167.551312038</v>
      </c>
      <c r="D856">
        <v>2414977.053475815</v>
      </c>
      <c r="E856">
        <v>2794915.760249688</v>
      </c>
      <c r="F856">
        <v>1527092.215316303</v>
      </c>
      <c r="G856">
        <v>1880500.906611703</v>
      </c>
    </row>
    <row r="857" spans="1:7">
      <c r="A857">
        <v>855</v>
      </c>
      <c r="B857">
        <v>11298651.12800706</v>
      </c>
      <c r="C857">
        <v>2680097.533079519</v>
      </c>
      <c r="D857">
        <v>2415143.277120416</v>
      </c>
      <c r="E857">
        <v>2794779.614249072</v>
      </c>
      <c r="F857">
        <v>1527822.362573366</v>
      </c>
      <c r="G857">
        <v>1880808.340984687</v>
      </c>
    </row>
    <row r="858" spans="1:7">
      <c r="A858">
        <v>856</v>
      </c>
      <c r="B858">
        <v>11298654.01743015</v>
      </c>
      <c r="C858">
        <v>2679056.191097768</v>
      </c>
      <c r="D858">
        <v>2415307.497498719</v>
      </c>
      <c r="E858">
        <v>2794695.494527156</v>
      </c>
      <c r="F858">
        <v>1528496.706138452</v>
      </c>
      <c r="G858">
        <v>1881098.128168057</v>
      </c>
    </row>
    <row r="859" spans="1:7">
      <c r="A859">
        <v>857</v>
      </c>
      <c r="B859">
        <v>11298653.43949643</v>
      </c>
      <c r="C859">
        <v>2680073.950023287</v>
      </c>
      <c r="D859">
        <v>2415146.199369062</v>
      </c>
      <c r="E859">
        <v>2794781.787587721</v>
      </c>
      <c r="F859">
        <v>1527840.127228481</v>
      </c>
      <c r="G859">
        <v>1880811.375287876</v>
      </c>
    </row>
    <row r="860" spans="1:7">
      <c r="A860">
        <v>858</v>
      </c>
      <c r="B860">
        <v>11298651.61379135</v>
      </c>
      <c r="C860">
        <v>2679922.187696829</v>
      </c>
      <c r="D860">
        <v>2415136.910063152</v>
      </c>
      <c r="E860">
        <v>2794812.61340504</v>
      </c>
      <c r="F860">
        <v>1527934.146979743</v>
      </c>
      <c r="G860">
        <v>1880845.755646582</v>
      </c>
    </row>
    <row r="861" spans="1:7">
      <c r="A861">
        <v>859</v>
      </c>
      <c r="B861">
        <v>11298651.40315946</v>
      </c>
      <c r="C861">
        <v>2679886.162242158</v>
      </c>
      <c r="D861">
        <v>2415175.46574321</v>
      </c>
      <c r="E861">
        <v>2794758.790577157</v>
      </c>
      <c r="F861">
        <v>1527960.57018691</v>
      </c>
      <c r="G861">
        <v>1880870.414410023</v>
      </c>
    </row>
    <row r="862" spans="1:7">
      <c r="A862">
        <v>860</v>
      </c>
      <c r="B862">
        <v>11298651.6723251</v>
      </c>
      <c r="C862">
        <v>2679843.901996921</v>
      </c>
      <c r="D862">
        <v>2415168.275933719</v>
      </c>
      <c r="E862">
        <v>2794769.725871187</v>
      </c>
      <c r="F862">
        <v>1527978.903251754</v>
      </c>
      <c r="G862">
        <v>1880890.865271516</v>
      </c>
    </row>
    <row r="863" spans="1:7">
      <c r="A863">
        <v>861</v>
      </c>
      <c r="B863">
        <v>11298651.18172137</v>
      </c>
      <c r="C863">
        <v>2680141.682633338</v>
      </c>
      <c r="D863">
        <v>2415147.569667452</v>
      </c>
      <c r="E863">
        <v>2794775.662418876</v>
      </c>
      <c r="F863">
        <v>1527790.449229314</v>
      </c>
      <c r="G863">
        <v>1880795.817772393</v>
      </c>
    </row>
    <row r="864" spans="1:7">
      <c r="A864">
        <v>862</v>
      </c>
      <c r="B864">
        <v>11298651.59416205</v>
      </c>
      <c r="C864">
        <v>2679908.508900582</v>
      </c>
      <c r="D864">
        <v>2415192.130547163</v>
      </c>
      <c r="E864">
        <v>2794772.680278597</v>
      </c>
      <c r="F864">
        <v>1527912.714072178</v>
      </c>
      <c r="G864">
        <v>1880865.560363525</v>
      </c>
    </row>
    <row r="865" spans="1:7">
      <c r="A865">
        <v>863</v>
      </c>
      <c r="B865">
        <v>11298651.82863789</v>
      </c>
      <c r="C865">
        <v>2680102.418614741</v>
      </c>
      <c r="D865">
        <v>2415135.778154391</v>
      </c>
      <c r="E865">
        <v>2794785.858852654</v>
      </c>
      <c r="F865">
        <v>1527819.854864523</v>
      </c>
      <c r="G865">
        <v>1880807.918151579</v>
      </c>
    </row>
    <row r="866" spans="1:7">
      <c r="A866">
        <v>864</v>
      </c>
      <c r="B866">
        <v>11298652.07834073</v>
      </c>
      <c r="C866">
        <v>2680491.745134179</v>
      </c>
      <c r="D866">
        <v>2415089.21399424</v>
      </c>
      <c r="E866">
        <v>2794821.622426547</v>
      </c>
      <c r="F866">
        <v>1527554.827870713</v>
      </c>
      <c r="G866">
        <v>1880694.668915047</v>
      </c>
    </row>
    <row r="867" spans="1:7">
      <c r="A867">
        <v>865</v>
      </c>
      <c r="B867">
        <v>11298651.42173976</v>
      </c>
      <c r="C867">
        <v>2680194.827174901</v>
      </c>
      <c r="D867">
        <v>2415138.393084416</v>
      </c>
      <c r="E867">
        <v>2794768.660610766</v>
      </c>
      <c r="F867">
        <v>1527760.40766848</v>
      </c>
      <c r="G867">
        <v>1880789.133201196</v>
      </c>
    </row>
    <row r="868" spans="1:7">
      <c r="A868">
        <v>866</v>
      </c>
      <c r="B868">
        <v>11298651.24341736</v>
      </c>
      <c r="C868">
        <v>2680547.331866654</v>
      </c>
      <c r="D868">
        <v>2415085.339498237</v>
      </c>
      <c r="E868">
        <v>2794793.982890711</v>
      </c>
      <c r="F868">
        <v>1527540.365924226</v>
      </c>
      <c r="G868">
        <v>1880684.223237536</v>
      </c>
    </row>
    <row r="869" spans="1:7">
      <c r="A869">
        <v>867</v>
      </c>
      <c r="B869">
        <v>11298651.91079222</v>
      </c>
      <c r="C869">
        <v>2680136.300480685</v>
      </c>
      <c r="D869">
        <v>2415140.330697211</v>
      </c>
      <c r="E869">
        <v>2794772.295255752</v>
      </c>
      <c r="F869">
        <v>1527799.690341598</v>
      </c>
      <c r="G869">
        <v>1880803.294016973</v>
      </c>
    </row>
    <row r="870" spans="1:7">
      <c r="A870">
        <v>868</v>
      </c>
      <c r="B870">
        <v>11298653.88896167</v>
      </c>
      <c r="C870">
        <v>2679801.721560012</v>
      </c>
      <c r="D870">
        <v>2415186.592274467</v>
      </c>
      <c r="E870">
        <v>2794703.679300442</v>
      </c>
      <c r="F870">
        <v>1528050.634406387</v>
      </c>
      <c r="G870">
        <v>1880911.26142036</v>
      </c>
    </row>
    <row r="871" spans="1:7">
      <c r="A871">
        <v>869</v>
      </c>
      <c r="B871">
        <v>11298651.76018566</v>
      </c>
      <c r="C871">
        <v>2679911.380821028</v>
      </c>
      <c r="D871">
        <v>2415177.744548052</v>
      </c>
      <c r="E871">
        <v>2794743.647018537</v>
      </c>
      <c r="F871">
        <v>1527954.837264458</v>
      </c>
      <c r="G871">
        <v>1880864.150533585</v>
      </c>
    </row>
    <row r="872" spans="1:7">
      <c r="A872">
        <v>870</v>
      </c>
      <c r="B872">
        <v>11298655.57738451</v>
      </c>
      <c r="C872">
        <v>2679988.233832876</v>
      </c>
      <c r="D872">
        <v>2415157.414091444</v>
      </c>
      <c r="E872">
        <v>2794796.620020885</v>
      </c>
      <c r="F872">
        <v>1527889.538618773</v>
      </c>
      <c r="G872">
        <v>1880823.770820535</v>
      </c>
    </row>
    <row r="873" spans="1:7">
      <c r="A873">
        <v>871</v>
      </c>
      <c r="B873">
        <v>11298652.46749409</v>
      </c>
      <c r="C873">
        <v>2680405.136408752</v>
      </c>
      <c r="D873">
        <v>2415102.138256884</v>
      </c>
      <c r="E873">
        <v>2794801.250363677</v>
      </c>
      <c r="F873">
        <v>1527622.501418505</v>
      </c>
      <c r="G873">
        <v>1880721.441046277</v>
      </c>
    </row>
    <row r="874" spans="1:7">
      <c r="A874">
        <v>872</v>
      </c>
      <c r="B874">
        <v>11298652.84128128</v>
      </c>
      <c r="C874">
        <v>2680097.014878692</v>
      </c>
      <c r="D874">
        <v>2415134.026234135</v>
      </c>
      <c r="E874">
        <v>2794787.26988633</v>
      </c>
      <c r="F874">
        <v>1527825.779810722</v>
      </c>
      <c r="G874">
        <v>1880808.750471399</v>
      </c>
    </row>
    <row r="875" spans="1:7">
      <c r="A875">
        <v>873</v>
      </c>
      <c r="B875">
        <v>11298652.25646558</v>
      </c>
      <c r="C875">
        <v>2680151.199524815</v>
      </c>
      <c r="D875">
        <v>2415124.80089854</v>
      </c>
      <c r="E875">
        <v>2794770.843866296</v>
      </c>
      <c r="F875">
        <v>1527805.623629705</v>
      </c>
      <c r="G875">
        <v>1880799.788546221</v>
      </c>
    </row>
    <row r="876" spans="1:7">
      <c r="A876">
        <v>874</v>
      </c>
      <c r="B876">
        <v>11298651.79705017</v>
      </c>
      <c r="C876">
        <v>2679490.118810302</v>
      </c>
      <c r="D876">
        <v>2415205.601190511</v>
      </c>
      <c r="E876">
        <v>2794771.549860314</v>
      </c>
      <c r="F876">
        <v>1528213.225478571</v>
      </c>
      <c r="G876">
        <v>1880971.301710476</v>
      </c>
    </row>
    <row r="877" spans="1:7">
      <c r="A877">
        <v>875</v>
      </c>
      <c r="B877">
        <v>11298650.89667249</v>
      </c>
      <c r="C877">
        <v>2680296.612842661</v>
      </c>
      <c r="D877">
        <v>2415089.48098681</v>
      </c>
      <c r="E877">
        <v>2794832.120436501</v>
      </c>
      <c r="F877">
        <v>1527693.176666118</v>
      </c>
      <c r="G877">
        <v>1880739.5057404</v>
      </c>
    </row>
    <row r="878" spans="1:7">
      <c r="A878">
        <v>876</v>
      </c>
      <c r="B878">
        <v>11298653.79352925</v>
      </c>
      <c r="C878">
        <v>2679829.010495393</v>
      </c>
      <c r="D878">
        <v>2415124.400966534</v>
      </c>
      <c r="E878">
        <v>2794831.215727413</v>
      </c>
      <c r="F878">
        <v>1528010.577630532</v>
      </c>
      <c r="G878">
        <v>1880858.588709376</v>
      </c>
    </row>
    <row r="879" spans="1:7">
      <c r="A879">
        <v>877</v>
      </c>
      <c r="B879">
        <v>11298651.47630613</v>
      </c>
      <c r="C879">
        <v>2680151.364308594</v>
      </c>
      <c r="D879">
        <v>2415105.650945265</v>
      </c>
      <c r="E879">
        <v>2794831.236487809</v>
      </c>
      <c r="F879">
        <v>1527784.4982289</v>
      </c>
      <c r="G879">
        <v>1880778.726335566</v>
      </c>
    </row>
    <row r="880" spans="1:7">
      <c r="A880">
        <v>878</v>
      </c>
      <c r="B880">
        <v>11298651.20316172</v>
      </c>
      <c r="C880">
        <v>2680137.586143265</v>
      </c>
      <c r="D880">
        <v>2415086.499045247</v>
      </c>
      <c r="E880">
        <v>2794839.039474054</v>
      </c>
      <c r="F880">
        <v>1527802.325940657</v>
      </c>
      <c r="G880">
        <v>1880785.752558496</v>
      </c>
    </row>
    <row r="881" spans="1:7">
      <c r="A881">
        <v>879</v>
      </c>
      <c r="B881">
        <v>11298654.25762631</v>
      </c>
      <c r="C881">
        <v>2680567.083668729</v>
      </c>
      <c r="D881">
        <v>2415066.086555993</v>
      </c>
      <c r="E881">
        <v>2794869.22328132</v>
      </c>
      <c r="F881">
        <v>1527484.918311154</v>
      </c>
      <c r="G881">
        <v>1880666.945809116</v>
      </c>
    </row>
    <row r="882" spans="1:7">
      <c r="A882">
        <v>880</v>
      </c>
      <c r="B882">
        <v>11298651.27724371</v>
      </c>
      <c r="C882">
        <v>2680438.375076947</v>
      </c>
      <c r="D882">
        <v>2415064.560550527</v>
      </c>
      <c r="E882">
        <v>2794832.823285354</v>
      </c>
      <c r="F882">
        <v>1527607.954027404</v>
      </c>
      <c r="G882">
        <v>1880707.564303484</v>
      </c>
    </row>
    <row r="883" spans="1:7">
      <c r="A883">
        <v>881</v>
      </c>
      <c r="B883">
        <v>11298650.9621166</v>
      </c>
      <c r="C883">
        <v>2680362.969059845</v>
      </c>
      <c r="D883">
        <v>2415081.204103909</v>
      </c>
      <c r="E883">
        <v>2794825.600998293</v>
      </c>
      <c r="F883">
        <v>1527657.345296654</v>
      </c>
      <c r="G883">
        <v>1880723.842657904</v>
      </c>
    </row>
    <row r="884" spans="1:7">
      <c r="A884">
        <v>882</v>
      </c>
      <c r="B884">
        <v>11298651.02354236</v>
      </c>
      <c r="C884">
        <v>2680224.904674822</v>
      </c>
      <c r="D884">
        <v>2415109.39494348</v>
      </c>
      <c r="E884">
        <v>2794786.501165911</v>
      </c>
      <c r="F884">
        <v>1527759.009743965</v>
      </c>
      <c r="G884">
        <v>1880771.213014179</v>
      </c>
    </row>
    <row r="885" spans="1:7">
      <c r="A885">
        <v>883</v>
      </c>
      <c r="B885">
        <v>11298650.38712382</v>
      </c>
      <c r="C885">
        <v>2680435.663158428</v>
      </c>
      <c r="D885">
        <v>2415067.705853012</v>
      </c>
      <c r="E885">
        <v>2794847.543847512</v>
      </c>
      <c r="F885">
        <v>1527599.25439775</v>
      </c>
      <c r="G885">
        <v>1880700.219867114</v>
      </c>
    </row>
    <row r="886" spans="1:7">
      <c r="A886">
        <v>884</v>
      </c>
      <c r="B886">
        <v>11298650.49554026</v>
      </c>
      <c r="C886">
        <v>2680293.364970468</v>
      </c>
      <c r="D886">
        <v>2415091.892682177</v>
      </c>
      <c r="E886">
        <v>2794814.487439972</v>
      </c>
      <c r="F886">
        <v>1527702.96182576</v>
      </c>
      <c r="G886">
        <v>1880747.788621884</v>
      </c>
    </row>
    <row r="887" spans="1:7">
      <c r="A887">
        <v>885</v>
      </c>
      <c r="B887">
        <v>11298650.83122028</v>
      </c>
      <c r="C887">
        <v>2680328.669763174</v>
      </c>
      <c r="D887">
        <v>2415077.371918481</v>
      </c>
      <c r="E887">
        <v>2794842.139280109</v>
      </c>
      <c r="F887">
        <v>1527670.435462157</v>
      </c>
      <c r="G887">
        <v>1880732.214796357</v>
      </c>
    </row>
    <row r="888" spans="1:7">
      <c r="A888">
        <v>886</v>
      </c>
      <c r="B888">
        <v>11298650.00334014</v>
      </c>
      <c r="C888">
        <v>2680839.324555368</v>
      </c>
      <c r="D888">
        <v>2415018.295055543</v>
      </c>
      <c r="E888">
        <v>2794869.641381164</v>
      </c>
      <c r="F888">
        <v>1527337.459581704</v>
      </c>
      <c r="G888">
        <v>1880585.28276636</v>
      </c>
    </row>
    <row r="889" spans="1:7">
      <c r="A889">
        <v>887</v>
      </c>
      <c r="B889">
        <v>11298650.63284563</v>
      </c>
      <c r="C889">
        <v>2680978.96722623</v>
      </c>
      <c r="D889">
        <v>2414998.087535766</v>
      </c>
      <c r="E889">
        <v>2794877.144359269</v>
      </c>
      <c r="F889">
        <v>1527248.58471387</v>
      </c>
      <c r="G889">
        <v>1880547.849010493</v>
      </c>
    </row>
    <row r="890" spans="1:7">
      <c r="A890">
        <v>888</v>
      </c>
      <c r="B890">
        <v>11298651.95043611</v>
      </c>
      <c r="C890">
        <v>2681302.745071066</v>
      </c>
      <c r="D890">
        <v>2414973.67590735</v>
      </c>
      <c r="E890">
        <v>2794866.585403226</v>
      </c>
      <c r="F890">
        <v>1527048.334825506</v>
      </c>
      <c r="G890">
        <v>1880460.609228967</v>
      </c>
    </row>
    <row r="891" spans="1:7">
      <c r="A891">
        <v>889</v>
      </c>
      <c r="B891">
        <v>11298650.96717565</v>
      </c>
      <c r="C891">
        <v>2680748.30651494</v>
      </c>
      <c r="D891">
        <v>2415031.250669983</v>
      </c>
      <c r="E891">
        <v>2794856.704074161</v>
      </c>
      <c r="F891">
        <v>1527403.116683405</v>
      </c>
      <c r="G891">
        <v>1880611.589233161</v>
      </c>
    </row>
    <row r="892" spans="1:7">
      <c r="A892">
        <v>890</v>
      </c>
      <c r="B892">
        <v>11298650.70036869</v>
      </c>
      <c r="C892">
        <v>2680937.756357231</v>
      </c>
      <c r="D892">
        <v>2414998.945685185</v>
      </c>
      <c r="E892">
        <v>2794894.658783045</v>
      </c>
      <c r="F892">
        <v>1527265.297464136</v>
      </c>
      <c r="G892">
        <v>1880554.042079089</v>
      </c>
    </row>
    <row r="893" spans="1:7">
      <c r="A893">
        <v>891</v>
      </c>
      <c r="B893">
        <v>11298650.86301218</v>
      </c>
      <c r="C893">
        <v>2680948.860661856</v>
      </c>
      <c r="D893">
        <v>2414995.474546038</v>
      </c>
      <c r="E893">
        <v>2794877.709968142</v>
      </c>
      <c r="F893">
        <v>1527274.477288361</v>
      </c>
      <c r="G893">
        <v>1880554.340547783</v>
      </c>
    </row>
    <row r="894" spans="1:7">
      <c r="A894">
        <v>892</v>
      </c>
      <c r="B894">
        <v>11298650.33455298</v>
      </c>
      <c r="C894">
        <v>2680870.376415916</v>
      </c>
      <c r="D894">
        <v>2414997.48803426</v>
      </c>
      <c r="E894">
        <v>2794903.42271567</v>
      </c>
      <c r="F894">
        <v>1527314.339945778</v>
      </c>
      <c r="G894">
        <v>1880564.707441361</v>
      </c>
    </row>
    <row r="895" spans="1:7">
      <c r="A895">
        <v>893</v>
      </c>
      <c r="B895">
        <v>11298650.09962364</v>
      </c>
      <c r="C895">
        <v>2680948.012235525</v>
      </c>
      <c r="D895">
        <v>2415007.35747539</v>
      </c>
      <c r="E895">
        <v>2794871.664047577</v>
      </c>
      <c r="F895">
        <v>1527266.902007434</v>
      </c>
      <c r="G895">
        <v>1880556.163857714</v>
      </c>
    </row>
    <row r="896" spans="1:7">
      <c r="A896">
        <v>894</v>
      </c>
      <c r="B896">
        <v>11298650.75828007</v>
      </c>
      <c r="C896">
        <v>2680993.32817574</v>
      </c>
      <c r="D896">
        <v>2415006.872620096</v>
      </c>
      <c r="E896">
        <v>2794861.678505863</v>
      </c>
      <c r="F896">
        <v>1527235.329858196</v>
      </c>
      <c r="G896">
        <v>1880553.549120171</v>
      </c>
    </row>
    <row r="897" spans="1:7">
      <c r="A897">
        <v>895</v>
      </c>
      <c r="B897">
        <v>11298650.08301709</v>
      </c>
      <c r="C897">
        <v>2680906.582580131</v>
      </c>
      <c r="D897">
        <v>2415006.793552439</v>
      </c>
      <c r="E897">
        <v>2794877.461168828</v>
      </c>
      <c r="F897">
        <v>1527292.724370066</v>
      </c>
      <c r="G897">
        <v>1880566.521345622</v>
      </c>
    </row>
    <row r="898" spans="1:7">
      <c r="A898">
        <v>896</v>
      </c>
      <c r="B898">
        <v>11298649.25647137</v>
      </c>
      <c r="C898">
        <v>2680979.991399386</v>
      </c>
      <c r="D898">
        <v>2415005.452947103</v>
      </c>
      <c r="E898">
        <v>2794875.063958331</v>
      </c>
      <c r="F898">
        <v>1527241.534058684</v>
      </c>
      <c r="G898">
        <v>1880547.214107867</v>
      </c>
    </row>
    <row r="899" spans="1:7">
      <c r="A899">
        <v>897</v>
      </c>
      <c r="B899">
        <v>11298649.01161583</v>
      </c>
      <c r="C899">
        <v>2681137.852078443</v>
      </c>
      <c r="D899">
        <v>2414979.688333957</v>
      </c>
      <c r="E899">
        <v>2794895.576987425</v>
      </c>
      <c r="F899">
        <v>1527133.421750898</v>
      </c>
      <c r="G899">
        <v>1880502.472465106</v>
      </c>
    </row>
    <row r="900" spans="1:7">
      <c r="A900">
        <v>898</v>
      </c>
      <c r="B900">
        <v>11298648.55004682</v>
      </c>
      <c r="C900">
        <v>2681182.112591358</v>
      </c>
      <c r="D900">
        <v>2414967.431601006</v>
      </c>
      <c r="E900">
        <v>2794930.244521341</v>
      </c>
      <c r="F900">
        <v>1527089.779464796</v>
      </c>
      <c r="G900">
        <v>1880478.981868319</v>
      </c>
    </row>
    <row r="901" spans="1:7">
      <c r="A901">
        <v>899</v>
      </c>
      <c r="B901">
        <v>11298648.68701481</v>
      </c>
      <c r="C901">
        <v>2681041.959459424</v>
      </c>
      <c r="D901">
        <v>2414990.041684723</v>
      </c>
      <c r="E901">
        <v>2794927.355068317</v>
      </c>
      <c r="F901">
        <v>1527174.543913164</v>
      </c>
      <c r="G901">
        <v>1880514.786889182</v>
      </c>
    </row>
    <row r="902" spans="1:7">
      <c r="A902">
        <v>900</v>
      </c>
      <c r="B902">
        <v>11298647.98776458</v>
      </c>
      <c r="C902">
        <v>2680670.896176979</v>
      </c>
      <c r="D902">
        <v>2415044.953937664</v>
      </c>
      <c r="E902">
        <v>2794880.229032502</v>
      </c>
      <c r="F902">
        <v>1527425.815102684</v>
      </c>
      <c r="G902">
        <v>1880626.09351475</v>
      </c>
    </row>
    <row r="903" spans="1:7">
      <c r="A903">
        <v>901</v>
      </c>
      <c r="B903">
        <v>11298647.94773219</v>
      </c>
      <c r="C903">
        <v>2680635.193245007</v>
      </c>
      <c r="D903">
        <v>2415046.673326155</v>
      </c>
      <c r="E903">
        <v>2794878.636899036</v>
      </c>
      <c r="F903">
        <v>1527451.855035673</v>
      </c>
      <c r="G903">
        <v>1880635.589226321</v>
      </c>
    </row>
    <row r="904" spans="1:7">
      <c r="A904">
        <v>902</v>
      </c>
      <c r="B904">
        <v>11298648.24678935</v>
      </c>
      <c r="C904">
        <v>2680696.549822529</v>
      </c>
      <c r="D904">
        <v>2415044.565775476</v>
      </c>
      <c r="E904">
        <v>2794897.608043161</v>
      </c>
      <c r="F904">
        <v>1527391.051641172</v>
      </c>
      <c r="G904">
        <v>1880618.471507015</v>
      </c>
    </row>
    <row r="905" spans="1:7">
      <c r="A905">
        <v>903</v>
      </c>
      <c r="B905">
        <v>11298648.40684988</v>
      </c>
      <c r="C905">
        <v>2680531.713467604</v>
      </c>
      <c r="D905">
        <v>2415059.337106591</v>
      </c>
      <c r="E905">
        <v>2794868.43617651</v>
      </c>
      <c r="F905">
        <v>1527523.396771271</v>
      </c>
      <c r="G905">
        <v>1880665.5233279</v>
      </c>
    </row>
    <row r="906" spans="1:7">
      <c r="A906">
        <v>904</v>
      </c>
      <c r="B906">
        <v>11298647.24376506</v>
      </c>
      <c r="C906">
        <v>2680402.481552425</v>
      </c>
      <c r="D906">
        <v>2415065.083800092</v>
      </c>
      <c r="E906">
        <v>2794885.344945224</v>
      </c>
      <c r="F906">
        <v>1527601.086682927</v>
      </c>
      <c r="G906">
        <v>1880693.246784389</v>
      </c>
    </row>
    <row r="907" spans="1:7">
      <c r="A907">
        <v>905</v>
      </c>
      <c r="B907">
        <v>11298647.81370711</v>
      </c>
      <c r="C907">
        <v>2680570.678612581</v>
      </c>
      <c r="D907">
        <v>2415047.011225306</v>
      </c>
      <c r="E907">
        <v>2794888.972547787</v>
      </c>
      <c r="F907">
        <v>1527492.870613189</v>
      </c>
      <c r="G907">
        <v>1880648.28070825</v>
      </c>
    </row>
    <row r="908" spans="1:7">
      <c r="A908">
        <v>906</v>
      </c>
      <c r="B908">
        <v>11298647.62138257</v>
      </c>
      <c r="C908">
        <v>2680458.711737434</v>
      </c>
      <c r="D908">
        <v>2415059.779960084</v>
      </c>
      <c r="E908">
        <v>2794905.544917062</v>
      </c>
      <c r="F908">
        <v>1527549.300718338</v>
      </c>
      <c r="G908">
        <v>1880674.284049648</v>
      </c>
    </row>
    <row r="909" spans="1:7">
      <c r="A909">
        <v>907</v>
      </c>
      <c r="B909">
        <v>11298647.97705523</v>
      </c>
      <c r="C909">
        <v>2680481.643355227</v>
      </c>
      <c r="D909">
        <v>2415056.250389403</v>
      </c>
      <c r="E909">
        <v>2794888.572028554</v>
      </c>
      <c r="F909">
        <v>1527552.710786692</v>
      </c>
      <c r="G909">
        <v>1880668.80049536</v>
      </c>
    </row>
    <row r="910" spans="1:7">
      <c r="A910">
        <v>908</v>
      </c>
      <c r="B910">
        <v>11298646.50856751</v>
      </c>
      <c r="C910">
        <v>2680269.275127901</v>
      </c>
      <c r="D910">
        <v>2415070.729566251</v>
      </c>
      <c r="E910">
        <v>2794887.434769068</v>
      </c>
      <c r="F910">
        <v>1527688.149363095</v>
      </c>
      <c r="G910">
        <v>1880730.919741193</v>
      </c>
    </row>
    <row r="911" spans="1:7">
      <c r="A911">
        <v>909</v>
      </c>
      <c r="B911">
        <v>11298646.44646106</v>
      </c>
      <c r="C911">
        <v>2680196.826106522</v>
      </c>
      <c r="D911">
        <v>2415073.235951414</v>
      </c>
      <c r="E911">
        <v>2794894.627410305</v>
      </c>
      <c r="F911">
        <v>1527733.860103149</v>
      </c>
      <c r="G911">
        <v>1880747.896889673</v>
      </c>
    </row>
    <row r="912" spans="1:7">
      <c r="A912">
        <v>910</v>
      </c>
      <c r="B912">
        <v>11298648.59636774</v>
      </c>
      <c r="C912">
        <v>2680015.67539509</v>
      </c>
      <c r="D912">
        <v>2415097.423187884</v>
      </c>
      <c r="E912">
        <v>2794887.082459301</v>
      </c>
      <c r="F912">
        <v>1527848.529958361</v>
      </c>
      <c r="G912">
        <v>1880799.8853671</v>
      </c>
    </row>
    <row r="913" spans="1:7">
      <c r="A913">
        <v>911</v>
      </c>
      <c r="B913">
        <v>11298646.19844647</v>
      </c>
      <c r="C913">
        <v>2680132.707758609</v>
      </c>
      <c r="D913">
        <v>2415088.026651152</v>
      </c>
      <c r="E913">
        <v>2794892.461367188</v>
      </c>
      <c r="F913">
        <v>1527766.629917612</v>
      </c>
      <c r="G913">
        <v>1880766.372751907</v>
      </c>
    </row>
    <row r="914" spans="1:7">
      <c r="A914">
        <v>912</v>
      </c>
      <c r="B914">
        <v>11298646.50278662</v>
      </c>
      <c r="C914">
        <v>2679956.189980482</v>
      </c>
      <c r="D914">
        <v>2415110.997415577</v>
      </c>
      <c r="E914">
        <v>2794896.170986767</v>
      </c>
      <c r="F914">
        <v>1527874.168559086</v>
      </c>
      <c r="G914">
        <v>1880808.975844705</v>
      </c>
    </row>
    <row r="915" spans="1:7">
      <c r="A915">
        <v>913</v>
      </c>
      <c r="B915">
        <v>11298646.2239431</v>
      </c>
      <c r="C915">
        <v>2680210.11450982</v>
      </c>
      <c r="D915">
        <v>2415082.123278568</v>
      </c>
      <c r="E915">
        <v>2794902.699305026</v>
      </c>
      <c r="F915">
        <v>1527709.237948175</v>
      </c>
      <c r="G915">
        <v>1880742.048901514</v>
      </c>
    </row>
    <row r="916" spans="1:7">
      <c r="A916">
        <v>914</v>
      </c>
      <c r="B916">
        <v>11298646.39844637</v>
      </c>
      <c r="C916">
        <v>2680271.065803041</v>
      </c>
      <c r="D916">
        <v>2415062.553639496</v>
      </c>
      <c r="E916">
        <v>2794904.103110459</v>
      </c>
      <c r="F916">
        <v>1527681.051293059</v>
      </c>
      <c r="G916">
        <v>1880727.624600313</v>
      </c>
    </row>
    <row r="917" spans="1:7">
      <c r="A917">
        <v>915</v>
      </c>
      <c r="B917">
        <v>11298646.43162972</v>
      </c>
      <c r="C917">
        <v>2680146.884890067</v>
      </c>
      <c r="D917">
        <v>2415089.481151771</v>
      </c>
      <c r="E917">
        <v>2794887.91179809</v>
      </c>
      <c r="F917">
        <v>1527758.148811228</v>
      </c>
      <c r="G917">
        <v>1880764.004978563</v>
      </c>
    </row>
    <row r="918" spans="1:7">
      <c r="A918">
        <v>916</v>
      </c>
      <c r="B918">
        <v>11298646.61833256</v>
      </c>
      <c r="C918">
        <v>2680062.483234351</v>
      </c>
      <c r="D918">
        <v>2415093.883873989</v>
      </c>
      <c r="E918">
        <v>2794889.425136911</v>
      </c>
      <c r="F918">
        <v>1527811.744360463</v>
      </c>
      <c r="G918">
        <v>1880789.081726844</v>
      </c>
    </row>
    <row r="919" spans="1:7">
      <c r="A919">
        <v>917</v>
      </c>
      <c r="B919">
        <v>11298646.37787821</v>
      </c>
      <c r="C919">
        <v>2679921.953078538</v>
      </c>
      <c r="D919">
        <v>2415120.174702556</v>
      </c>
      <c r="E919">
        <v>2794867.676257583</v>
      </c>
      <c r="F919">
        <v>1527910.831522947</v>
      </c>
      <c r="G919">
        <v>1880825.742316584</v>
      </c>
    </row>
    <row r="920" spans="1:7">
      <c r="A920">
        <v>918</v>
      </c>
      <c r="B920">
        <v>11298646.27507281</v>
      </c>
      <c r="C920">
        <v>2680194.369498518</v>
      </c>
      <c r="D920">
        <v>2415084.903450233</v>
      </c>
      <c r="E920">
        <v>2794888.350114279</v>
      </c>
      <c r="F920">
        <v>1527725.890039144</v>
      </c>
      <c r="G920">
        <v>1880752.761970635</v>
      </c>
    </row>
    <row r="921" spans="1:7">
      <c r="A921">
        <v>919</v>
      </c>
      <c r="B921">
        <v>11298646.34159187</v>
      </c>
      <c r="C921">
        <v>2680244.905825317</v>
      </c>
      <c r="D921">
        <v>2415074.248849459</v>
      </c>
      <c r="E921">
        <v>2794896.671771644</v>
      </c>
      <c r="F921">
        <v>1527693.909489879</v>
      </c>
      <c r="G921">
        <v>1880736.605655569</v>
      </c>
    </row>
    <row r="922" spans="1:7">
      <c r="A922">
        <v>920</v>
      </c>
      <c r="B922">
        <v>11298646.2832583</v>
      </c>
      <c r="C922">
        <v>2679945.8457928</v>
      </c>
      <c r="D922">
        <v>2415127.12509764</v>
      </c>
      <c r="E922">
        <v>2794853.865825948</v>
      </c>
      <c r="F922">
        <v>1527889.002261345</v>
      </c>
      <c r="G922">
        <v>1880830.444280572</v>
      </c>
    </row>
    <row r="923" spans="1:7">
      <c r="A923">
        <v>921</v>
      </c>
      <c r="B923">
        <v>11298646.22362581</v>
      </c>
      <c r="C923">
        <v>2680104.820433659</v>
      </c>
      <c r="D923">
        <v>2415104.763883044</v>
      </c>
      <c r="E923">
        <v>2794873.760573949</v>
      </c>
      <c r="F923">
        <v>1527784.141654541</v>
      </c>
      <c r="G923">
        <v>1880778.737080618</v>
      </c>
    </row>
    <row r="924" spans="1:7">
      <c r="A924">
        <v>922</v>
      </c>
      <c r="B924">
        <v>11298646.19075019</v>
      </c>
      <c r="C924">
        <v>2679932.781206718</v>
      </c>
      <c r="D924">
        <v>2415119.522527598</v>
      </c>
      <c r="E924">
        <v>2794880.693572054</v>
      </c>
      <c r="F924">
        <v>1527890.01199524</v>
      </c>
      <c r="G924">
        <v>1880823.181448576</v>
      </c>
    </row>
    <row r="925" spans="1:7">
      <c r="A925">
        <v>923</v>
      </c>
      <c r="B925">
        <v>11298646.6009232</v>
      </c>
      <c r="C925">
        <v>2679988.651605275</v>
      </c>
      <c r="D925">
        <v>2415106.221955338</v>
      </c>
      <c r="E925">
        <v>2794902.408635652</v>
      </c>
      <c r="F925">
        <v>1527845.950609254</v>
      </c>
      <c r="G925">
        <v>1880803.368117678</v>
      </c>
    </row>
    <row r="926" spans="1:7">
      <c r="A926">
        <v>924</v>
      </c>
      <c r="B926">
        <v>11298646.24660136</v>
      </c>
      <c r="C926">
        <v>2680023.922878987</v>
      </c>
      <c r="D926">
        <v>2415104.568988027</v>
      </c>
      <c r="E926">
        <v>2794867.62039996</v>
      </c>
      <c r="F926">
        <v>1527841.866362286</v>
      </c>
      <c r="G926">
        <v>1880808.267972097</v>
      </c>
    </row>
    <row r="927" spans="1:7">
      <c r="A927">
        <v>925</v>
      </c>
      <c r="B927">
        <v>11298646.79254349</v>
      </c>
      <c r="C927">
        <v>2680025.218098759</v>
      </c>
      <c r="D927">
        <v>2415105.033553297</v>
      </c>
      <c r="E927">
        <v>2794897.780678632</v>
      </c>
      <c r="F927">
        <v>1527824.987911265</v>
      </c>
      <c r="G927">
        <v>1880793.77230154</v>
      </c>
    </row>
    <row r="928" spans="1:7">
      <c r="A928">
        <v>926</v>
      </c>
      <c r="B928">
        <v>11298646.20829494</v>
      </c>
      <c r="C928">
        <v>2680233.45277859</v>
      </c>
      <c r="D928">
        <v>2415093.811766951</v>
      </c>
      <c r="E928">
        <v>2794878.446994684</v>
      </c>
      <c r="F928">
        <v>1527698.368102253</v>
      </c>
      <c r="G928">
        <v>1880742.128652462</v>
      </c>
    </row>
    <row r="929" spans="1:7">
      <c r="A929">
        <v>927</v>
      </c>
      <c r="B929">
        <v>11298646.60215192</v>
      </c>
      <c r="C929">
        <v>2679849.233861214</v>
      </c>
      <c r="D929">
        <v>2415130.508981321</v>
      </c>
      <c r="E929">
        <v>2794885.256376381</v>
      </c>
      <c r="F929">
        <v>1527937.769659261</v>
      </c>
      <c r="G929">
        <v>1880843.833273741</v>
      </c>
    </row>
    <row r="930" spans="1:7">
      <c r="A930">
        <v>928</v>
      </c>
      <c r="B930">
        <v>11298647.16157624</v>
      </c>
      <c r="C930">
        <v>2679625.420622678</v>
      </c>
      <c r="D930">
        <v>2415165.969733763</v>
      </c>
      <c r="E930">
        <v>2794850.71941773</v>
      </c>
      <c r="F930">
        <v>1528095.258725665</v>
      </c>
      <c r="G930">
        <v>1880909.793076399</v>
      </c>
    </row>
    <row r="931" spans="1:7">
      <c r="A931">
        <v>929</v>
      </c>
      <c r="B931">
        <v>11298646.66743212</v>
      </c>
      <c r="C931">
        <v>2679805.532602095</v>
      </c>
      <c r="D931">
        <v>2415130.292180547</v>
      </c>
      <c r="E931">
        <v>2794880.085667321</v>
      </c>
      <c r="F931">
        <v>1527974.231033103</v>
      </c>
      <c r="G931">
        <v>1880856.525949056</v>
      </c>
    </row>
    <row r="932" spans="1:7">
      <c r="A932">
        <v>930</v>
      </c>
      <c r="B932">
        <v>11298646.40744976</v>
      </c>
      <c r="C932">
        <v>2679865.512853858</v>
      </c>
      <c r="D932">
        <v>2415127.578693277</v>
      </c>
      <c r="E932">
        <v>2794870.54081281</v>
      </c>
      <c r="F932">
        <v>1527930.452102602</v>
      </c>
      <c r="G932">
        <v>1880852.322987212</v>
      </c>
    </row>
    <row r="933" spans="1:7">
      <c r="A933">
        <v>931</v>
      </c>
      <c r="B933">
        <v>11298646.44729481</v>
      </c>
      <c r="C933">
        <v>2680137.733604284</v>
      </c>
      <c r="D933">
        <v>2415093.114341294</v>
      </c>
      <c r="E933">
        <v>2794895.038576326</v>
      </c>
      <c r="F933">
        <v>1527756.139149895</v>
      </c>
      <c r="G933">
        <v>1880764.421623015</v>
      </c>
    </row>
    <row r="934" spans="1:7">
      <c r="A934">
        <v>932</v>
      </c>
      <c r="B934">
        <v>11298645.79164921</v>
      </c>
      <c r="C934">
        <v>2679820.518592888</v>
      </c>
      <c r="D934">
        <v>2415126.28424487</v>
      </c>
      <c r="E934">
        <v>2794895.314772677</v>
      </c>
      <c r="F934">
        <v>1527952.429292157</v>
      </c>
      <c r="G934">
        <v>1880851.244746617</v>
      </c>
    </row>
    <row r="935" spans="1:7">
      <c r="A935">
        <v>933</v>
      </c>
      <c r="B935">
        <v>11298645.65786083</v>
      </c>
      <c r="C935">
        <v>2679867.825086384</v>
      </c>
      <c r="D935">
        <v>2415111.314647099</v>
      </c>
      <c r="E935">
        <v>2794915.256945981</v>
      </c>
      <c r="F935">
        <v>1527919.149665038</v>
      </c>
      <c r="G935">
        <v>1880832.111516333</v>
      </c>
    </row>
    <row r="936" spans="1:7">
      <c r="A936">
        <v>934</v>
      </c>
      <c r="B936">
        <v>11298645.97952237</v>
      </c>
      <c r="C936">
        <v>2679590.273410643</v>
      </c>
      <c r="D936">
        <v>2415143.537250856</v>
      </c>
      <c r="E936">
        <v>2794901.400646475</v>
      </c>
      <c r="F936">
        <v>1528104.171411043</v>
      </c>
      <c r="G936">
        <v>1880906.596803357</v>
      </c>
    </row>
    <row r="937" spans="1:7">
      <c r="A937">
        <v>935</v>
      </c>
      <c r="B937">
        <v>11298645.65860598</v>
      </c>
      <c r="C937">
        <v>2679819.876628315</v>
      </c>
      <c r="D937">
        <v>2415114.130436934</v>
      </c>
      <c r="E937">
        <v>2794913.961413</v>
      </c>
      <c r="F937">
        <v>1527953.65459686</v>
      </c>
      <c r="G937">
        <v>1880844.035530874</v>
      </c>
    </row>
    <row r="938" spans="1:7">
      <c r="A938">
        <v>936</v>
      </c>
      <c r="B938">
        <v>11298646.19205083</v>
      </c>
      <c r="C938">
        <v>2680095.250381253</v>
      </c>
      <c r="D938">
        <v>2415063.987314501</v>
      </c>
      <c r="E938">
        <v>2794939.032001076</v>
      </c>
      <c r="F938">
        <v>1527779.344171509</v>
      </c>
      <c r="G938">
        <v>1880768.578182485</v>
      </c>
    </row>
    <row r="939" spans="1:7">
      <c r="A939">
        <v>937</v>
      </c>
      <c r="B939">
        <v>11298645.92803057</v>
      </c>
      <c r="C939">
        <v>2679743.67635596</v>
      </c>
      <c r="D939">
        <v>2415124.076566604</v>
      </c>
      <c r="E939">
        <v>2794911.258559343</v>
      </c>
      <c r="F939">
        <v>1528001.023706207</v>
      </c>
      <c r="G939">
        <v>1880865.892842453</v>
      </c>
    </row>
    <row r="940" spans="1:7">
      <c r="A940">
        <v>938</v>
      </c>
      <c r="B940">
        <v>11298646.6791643</v>
      </c>
      <c r="C940">
        <v>2679678.181254519</v>
      </c>
      <c r="D940">
        <v>2415134.243370156</v>
      </c>
      <c r="E940">
        <v>2794895.917161252</v>
      </c>
      <c r="F940">
        <v>1528050.554176872</v>
      </c>
      <c r="G940">
        <v>1880887.7832015</v>
      </c>
    </row>
    <row r="941" spans="1:7">
      <c r="A941">
        <v>939</v>
      </c>
      <c r="B941">
        <v>11298646.13115804</v>
      </c>
      <c r="C941">
        <v>2679740.058912012</v>
      </c>
      <c r="D941">
        <v>2415131.888285624</v>
      </c>
      <c r="E941">
        <v>2794903.110113285</v>
      </c>
      <c r="F941">
        <v>1528004.21406914</v>
      </c>
      <c r="G941">
        <v>1880866.859777978</v>
      </c>
    </row>
    <row r="942" spans="1:7">
      <c r="A942">
        <v>940</v>
      </c>
      <c r="B942">
        <v>11298646.21936771</v>
      </c>
      <c r="C942">
        <v>2679698.012963981</v>
      </c>
      <c r="D942">
        <v>2415135.605131264</v>
      </c>
      <c r="E942">
        <v>2794906.108567474</v>
      </c>
      <c r="F942">
        <v>1528030.333927165</v>
      </c>
      <c r="G942">
        <v>1880876.158777823</v>
      </c>
    </row>
    <row r="943" spans="1:7">
      <c r="A943">
        <v>941</v>
      </c>
      <c r="B943">
        <v>11298645.79959271</v>
      </c>
      <c r="C943">
        <v>2679891.852378362</v>
      </c>
      <c r="D943">
        <v>2415102.309317798</v>
      </c>
      <c r="E943">
        <v>2794932.699776523</v>
      </c>
      <c r="F943">
        <v>1527897.998454927</v>
      </c>
      <c r="G943">
        <v>1880820.9396651</v>
      </c>
    </row>
    <row r="944" spans="1:7">
      <c r="A944">
        <v>942</v>
      </c>
      <c r="B944">
        <v>11298645.23572523</v>
      </c>
      <c r="C944">
        <v>2679608.421516648</v>
      </c>
      <c r="D944">
        <v>2415147.120194755</v>
      </c>
      <c r="E944">
        <v>2794879.809088678</v>
      </c>
      <c r="F944">
        <v>1528099.407464095</v>
      </c>
      <c r="G944">
        <v>1880910.477461051</v>
      </c>
    </row>
    <row r="945" spans="1:7">
      <c r="A945">
        <v>943</v>
      </c>
      <c r="B945">
        <v>11298645.55025515</v>
      </c>
      <c r="C945">
        <v>2679368.42352763</v>
      </c>
      <c r="D945">
        <v>2415184.790731644</v>
      </c>
      <c r="E945">
        <v>2794866.151495593</v>
      </c>
      <c r="F945">
        <v>1528250.669425306</v>
      </c>
      <c r="G945">
        <v>1880975.515074972</v>
      </c>
    </row>
    <row r="946" spans="1:7">
      <c r="A946">
        <v>944</v>
      </c>
      <c r="B946">
        <v>11298645.56919605</v>
      </c>
      <c r="C946">
        <v>2679951.996922961</v>
      </c>
      <c r="D946">
        <v>2415095.169811177</v>
      </c>
      <c r="E946">
        <v>2794924.029628494</v>
      </c>
      <c r="F946">
        <v>1527866.117593174</v>
      </c>
      <c r="G946">
        <v>1880808.255240243</v>
      </c>
    </row>
    <row r="947" spans="1:7">
      <c r="A947">
        <v>945</v>
      </c>
      <c r="B947">
        <v>11298645.44463034</v>
      </c>
      <c r="C947">
        <v>2679581.909597666</v>
      </c>
      <c r="D947">
        <v>2415148.495938566</v>
      </c>
      <c r="E947">
        <v>2794880.755084399</v>
      </c>
      <c r="F947">
        <v>1528116.800278452</v>
      </c>
      <c r="G947">
        <v>1880917.483731259</v>
      </c>
    </row>
    <row r="948" spans="1:7">
      <c r="A948">
        <v>946</v>
      </c>
      <c r="B948">
        <v>11298645.22202384</v>
      </c>
      <c r="C948">
        <v>2679685.816901098</v>
      </c>
      <c r="D948">
        <v>2415143.733259334</v>
      </c>
      <c r="E948">
        <v>2794899.106750392</v>
      </c>
      <c r="F948">
        <v>1528027.23004944</v>
      </c>
      <c r="G948">
        <v>1880889.335063574</v>
      </c>
    </row>
    <row r="949" spans="1:7">
      <c r="A949">
        <v>947</v>
      </c>
      <c r="B949">
        <v>11298645.41946177</v>
      </c>
      <c r="C949">
        <v>2679715.123559999</v>
      </c>
      <c r="D949">
        <v>2415142.042902233</v>
      </c>
      <c r="E949">
        <v>2794888.834469029</v>
      </c>
      <c r="F949">
        <v>1528015.026585849</v>
      </c>
      <c r="G949">
        <v>1880884.391944655</v>
      </c>
    </row>
    <row r="950" spans="1:7">
      <c r="A950">
        <v>948</v>
      </c>
      <c r="B950">
        <v>11298644.98702761</v>
      </c>
      <c r="C950">
        <v>2679946.501212727</v>
      </c>
      <c r="D950">
        <v>2415120.639263043</v>
      </c>
      <c r="E950">
        <v>2794904.765192162</v>
      </c>
      <c r="F950">
        <v>1527850.787341821</v>
      </c>
      <c r="G950">
        <v>1880822.294017858</v>
      </c>
    </row>
    <row r="951" spans="1:7">
      <c r="A951">
        <v>949</v>
      </c>
      <c r="B951">
        <v>11298644.97224922</v>
      </c>
      <c r="C951">
        <v>2679862.276822603</v>
      </c>
      <c r="D951">
        <v>2415129.484495917</v>
      </c>
      <c r="E951">
        <v>2794903.888375962</v>
      </c>
      <c r="F951">
        <v>1527906.518802477</v>
      </c>
      <c r="G951">
        <v>1880842.803752257</v>
      </c>
    </row>
    <row r="952" spans="1:7">
      <c r="A952">
        <v>950</v>
      </c>
      <c r="B952">
        <v>11298645.38066021</v>
      </c>
      <c r="C952">
        <v>2680286.457420195</v>
      </c>
      <c r="D952">
        <v>2415081.053252418</v>
      </c>
      <c r="E952">
        <v>2794913.091185195</v>
      </c>
      <c r="F952">
        <v>1527638.002531499</v>
      </c>
      <c r="G952">
        <v>1880726.776270905</v>
      </c>
    </row>
    <row r="953" spans="1:7">
      <c r="A953">
        <v>951</v>
      </c>
      <c r="B953">
        <v>11298645.22085791</v>
      </c>
      <c r="C953">
        <v>2679770.169835139</v>
      </c>
      <c r="D953">
        <v>2415136.052124038</v>
      </c>
      <c r="E953">
        <v>2794903.68203761</v>
      </c>
      <c r="F953">
        <v>1527966.270739071</v>
      </c>
      <c r="G953">
        <v>1880869.046122051</v>
      </c>
    </row>
    <row r="954" spans="1:7">
      <c r="A954">
        <v>952</v>
      </c>
      <c r="B954">
        <v>11298645.93543043</v>
      </c>
      <c r="C954">
        <v>2679915.000300357</v>
      </c>
      <c r="D954">
        <v>2415130.514102601</v>
      </c>
      <c r="E954">
        <v>2794894.521308137</v>
      </c>
      <c r="F954">
        <v>1527870.804871622</v>
      </c>
      <c r="G954">
        <v>1880835.094847712</v>
      </c>
    </row>
    <row r="955" spans="1:7">
      <c r="A955">
        <v>953</v>
      </c>
      <c r="B955">
        <v>11298645.38878699</v>
      </c>
      <c r="C955">
        <v>2679834.716782424</v>
      </c>
      <c r="D955">
        <v>2415135.287405698</v>
      </c>
      <c r="E955">
        <v>2794900.830351511</v>
      </c>
      <c r="F955">
        <v>1527925.542122108</v>
      </c>
      <c r="G955">
        <v>1880849.012125253</v>
      </c>
    </row>
    <row r="956" spans="1:7">
      <c r="A956">
        <v>954</v>
      </c>
      <c r="B956">
        <v>11298645.5370267</v>
      </c>
      <c r="C956">
        <v>2679636.636327642</v>
      </c>
      <c r="D956">
        <v>2415163.340722819</v>
      </c>
      <c r="E956">
        <v>2794877.655113447</v>
      </c>
      <c r="F956">
        <v>1528057.816498126</v>
      </c>
      <c r="G956">
        <v>1880910.088364664</v>
      </c>
    </row>
    <row r="957" spans="1:7">
      <c r="A957">
        <v>955</v>
      </c>
      <c r="B957">
        <v>11298645.25129021</v>
      </c>
      <c r="C957">
        <v>2679756.650471889</v>
      </c>
      <c r="D957">
        <v>2415146.312596076</v>
      </c>
      <c r="E957">
        <v>2794900.086388687</v>
      </c>
      <c r="F957">
        <v>1527971.594260486</v>
      </c>
      <c r="G957">
        <v>1880870.607573071</v>
      </c>
    </row>
    <row r="958" spans="1:7">
      <c r="A958">
        <v>956</v>
      </c>
      <c r="B958">
        <v>11298644.96901933</v>
      </c>
      <c r="C958">
        <v>2679837.693711803</v>
      </c>
      <c r="D958">
        <v>2415128.601352368</v>
      </c>
      <c r="E958">
        <v>2794913.139483303</v>
      </c>
      <c r="F958">
        <v>1527920.222664981</v>
      </c>
      <c r="G958">
        <v>1880845.311806879</v>
      </c>
    </row>
    <row r="959" spans="1:7">
      <c r="A959">
        <v>957</v>
      </c>
      <c r="B959">
        <v>11298645.14543568</v>
      </c>
      <c r="C959">
        <v>2679955.822788041</v>
      </c>
      <c r="D959">
        <v>2415111.688456089</v>
      </c>
      <c r="E959">
        <v>2794923.967117855</v>
      </c>
      <c r="F959">
        <v>1527843.945370202</v>
      </c>
      <c r="G959">
        <v>1880809.721703488</v>
      </c>
    </row>
    <row r="960" spans="1:7">
      <c r="A960">
        <v>958</v>
      </c>
      <c r="B960">
        <v>11298645.51802165</v>
      </c>
      <c r="C960">
        <v>2679849.479251268</v>
      </c>
      <c r="D960">
        <v>2415147.322149144</v>
      </c>
      <c r="E960">
        <v>2794877.55524392</v>
      </c>
      <c r="F960">
        <v>1527915.98037306</v>
      </c>
      <c r="G960">
        <v>1880855.181004262</v>
      </c>
    </row>
    <row r="961" spans="1:7">
      <c r="A961">
        <v>959</v>
      </c>
      <c r="B961">
        <v>11298644.77646236</v>
      </c>
      <c r="C961">
        <v>2679854.732182033</v>
      </c>
      <c r="D961">
        <v>2415130.04046565</v>
      </c>
      <c r="E961">
        <v>2794910.374535851</v>
      </c>
      <c r="F961">
        <v>1527907.230237428</v>
      </c>
      <c r="G961">
        <v>1880842.399041394</v>
      </c>
    </row>
    <row r="962" spans="1:7">
      <c r="A962">
        <v>960</v>
      </c>
      <c r="B962">
        <v>11298645.42958819</v>
      </c>
      <c r="C962">
        <v>2680038.553271424</v>
      </c>
      <c r="D962">
        <v>2415094.462528975</v>
      </c>
      <c r="E962">
        <v>2794914.0471317</v>
      </c>
      <c r="F962">
        <v>1527806.1762692</v>
      </c>
      <c r="G962">
        <v>1880792.190386889</v>
      </c>
    </row>
    <row r="963" spans="1:7">
      <c r="A963">
        <v>961</v>
      </c>
      <c r="B963">
        <v>11298645.07396414</v>
      </c>
      <c r="C963">
        <v>2680030.399406803</v>
      </c>
      <c r="D963">
        <v>2415105.455243196</v>
      </c>
      <c r="E963">
        <v>2794927.267521929</v>
      </c>
      <c r="F963">
        <v>1527787.973484739</v>
      </c>
      <c r="G963">
        <v>1880793.978307472</v>
      </c>
    </row>
    <row r="964" spans="1:7">
      <c r="A964">
        <v>962</v>
      </c>
      <c r="B964">
        <v>11298645.21308396</v>
      </c>
      <c r="C964">
        <v>2679657.49088621</v>
      </c>
      <c r="D964">
        <v>2415167.331559276</v>
      </c>
      <c r="E964">
        <v>2794871.645599736</v>
      </c>
      <c r="F964">
        <v>1528046.359343168</v>
      </c>
      <c r="G964">
        <v>1880902.385695572</v>
      </c>
    </row>
    <row r="965" spans="1:7">
      <c r="A965">
        <v>963</v>
      </c>
      <c r="B965">
        <v>11298644.80491797</v>
      </c>
      <c r="C965">
        <v>2679798.197825916</v>
      </c>
      <c r="D965">
        <v>2415133.422679617</v>
      </c>
      <c r="E965">
        <v>2794901.0424317</v>
      </c>
      <c r="F965">
        <v>1527950.995969303</v>
      </c>
      <c r="G965">
        <v>1880861.146011431</v>
      </c>
    </row>
    <row r="966" spans="1:7">
      <c r="A966">
        <v>964</v>
      </c>
      <c r="B966">
        <v>11298645.59174525</v>
      </c>
      <c r="C966">
        <v>2680123.08444783</v>
      </c>
      <c r="D966">
        <v>2415098.442793703</v>
      </c>
      <c r="E966">
        <v>2794921.926066201</v>
      </c>
      <c r="F966">
        <v>1527731.557771989</v>
      </c>
      <c r="G966">
        <v>1880770.580665529</v>
      </c>
    </row>
    <row r="967" spans="1:7">
      <c r="A967">
        <v>965</v>
      </c>
      <c r="B967">
        <v>11298645.23752489</v>
      </c>
      <c r="C967">
        <v>2679878.075843455</v>
      </c>
      <c r="D967">
        <v>2415113.77692326</v>
      </c>
      <c r="E967">
        <v>2794928.797136233</v>
      </c>
      <c r="F967">
        <v>1527892.674618252</v>
      </c>
      <c r="G967">
        <v>1880831.913003695</v>
      </c>
    </row>
    <row r="968" spans="1:7">
      <c r="A968">
        <v>966</v>
      </c>
      <c r="B968">
        <v>11298645.30636882</v>
      </c>
      <c r="C968">
        <v>2679793.041116141</v>
      </c>
      <c r="D968">
        <v>2415139.389627005</v>
      </c>
      <c r="E968">
        <v>2794899.63522507</v>
      </c>
      <c r="F968">
        <v>1527942.587180189</v>
      </c>
      <c r="G968">
        <v>1880870.653220419</v>
      </c>
    </row>
    <row r="969" spans="1:7">
      <c r="A969">
        <v>967</v>
      </c>
      <c r="B969">
        <v>11298645.21207093</v>
      </c>
      <c r="C969">
        <v>2679856.007947281</v>
      </c>
      <c r="D969">
        <v>2415133.052115839</v>
      </c>
      <c r="E969">
        <v>2794917.187576744</v>
      </c>
      <c r="F969">
        <v>1527901.617623829</v>
      </c>
      <c r="G969">
        <v>1880837.346807242</v>
      </c>
    </row>
    <row r="970" spans="1:7">
      <c r="A970">
        <v>968</v>
      </c>
      <c r="B970">
        <v>11298644.23858466</v>
      </c>
      <c r="C970">
        <v>2680213.284395275</v>
      </c>
      <c r="D970">
        <v>2415094.227428846</v>
      </c>
      <c r="E970">
        <v>2794911.326505424</v>
      </c>
      <c r="F970">
        <v>1527678.456926911</v>
      </c>
      <c r="G970">
        <v>1880746.943328207</v>
      </c>
    </row>
    <row r="971" spans="1:7">
      <c r="A971">
        <v>969</v>
      </c>
      <c r="B971">
        <v>11298644.62819715</v>
      </c>
      <c r="C971">
        <v>2680113.891981271</v>
      </c>
      <c r="D971">
        <v>2415109.853439817</v>
      </c>
      <c r="E971">
        <v>2794905.624804687</v>
      </c>
      <c r="F971">
        <v>1527739.979123211</v>
      </c>
      <c r="G971">
        <v>1880775.278848166</v>
      </c>
    </row>
    <row r="972" spans="1:7">
      <c r="A972">
        <v>970</v>
      </c>
      <c r="B972">
        <v>11298644.82363612</v>
      </c>
      <c r="C972">
        <v>2680481.145921286</v>
      </c>
      <c r="D972">
        <v>2415056.007138812</v>
      </c>
      <c r="E972">
        <v>2794941.675577944</v>
      </c>
      <c r="F972">
        <v>1527497.600185592</v>
      </c>
      <c r="G972">
        <v>1880668.394812485</v>
      </c>
    </row>
    <row r="973" spans="1:7">
      <c r="A973">
        <v>971</v>
      </c>
      <c r="B973">
        <v>11298644.27887377</v>
      </c>
      <c r="C973">
        <v>2680193.390726192</v>
      </c>
      <c r="D973">
        <v>2415092.934744821</v>
      </c>
      <c r="E973">
        <v>2794907.487503006</v>
      </c>
      <c r="F973">
        <v>1527697.352836473</v>
      </c>
      <c r="G973">
        <v>1880753.113063277</v>
      </c>
    </row>
    <row r="974" spans="1:7">
      <c r="A974">
        <v>972</v>
      </c>
      <c r="B974">
        <v>11298645.14849559</v>
      </c>
      <c r="C974">
        <v>2679981.699440588</v>
      </c>
      <c r="D974">
        <v>2415117.054701325</v>
      </c>
      <c r="E974">
        <v>2794912.233419252</v>
      </c>
      <c r="F974">
        <v>1527825.885938579</v>
      </c>
      <c r="G974">
        <v>1880808.274995845</v>
      </c>
    </row>
    <row r="975" spans="1:7">
      <c r="A975">
        <v>973</v>
      </c>
      <c r="B975">
        <v>11298644.42777209</v>
      </c>
      <c r="C975">
        <v>2680069.140704246</v>
      </c>
      <c r="D975">
        <v>2415109.564240514</v>
      </c>
      <c r="E975">
        <v>2794910.702439169</v>
      </c>
      <c r="F975">
        <v>1527768.710080342</v>
      </c>
      <c r="G975">
        <v>1880786.310307819</v>
      </c>
    </row>
    <row r="976" spans="1:7">
      <c r="A976">
        <v>974</v>
      </c>
      <c r="B976">
        <v>11298644.9916377</v>
      </c>
      <c r="C976">
        <v>2680608.961045388</v>
      </c>
      <c r="D976">
        <v>2415033.913218406</v>
      </c>
      <c r="E976">
        <v>2794961.966142629</v>
      </c>
      <c r="F976">
        <v>1527409.835544895</v>
      </c>
      <c r="G976">
        <v>1880630.315686387</v>
      </c>
    </row>
    <row r="977" spans="1:7">
      <c r="A977">
        <v>975</v>
      </c>
      <c r="B977">
        <v>11298644.35990847</v>
      </c>
      <c r="C977">
        <v>2680301.3211033</v>
      </c>
      <c r="D977">
        <v>2415086.360447518</v>
      </c>
      <c r="E977">
        <v>2794908.557299869</v>
      </c>
      <c r="F977">
        <v>1527624.793688009</v>
      </c>
      <c r="G977">
        <v>1880723.327369778</v>
      </c>
    </row>
    <row r="978" spans="1:7">
      <c r="A978">
        <v>976</v>
      </c>
      <c r="B978">
        <v>11298644.45026022</v>
      </c>
      <c r="C978">
        <v>2680165.920298462</v>
      </c>
      <c r="D978">
        <v>2415105.447410563</v>
      </c>
      <c r="E978">
        <v>2794882.357295709</v>
      </c>
      <c r="F978">
        <v>1527723.31812523</v>
      </c>
      <c r="G978">
        <v>1880767.407130258</v>
      </c>
    </row>
    <row r="979" spans="1:7">
      <c r="A979">
        <v>977</v>
      </c>
      <c r="B979">
        <v>11298644.34458278</v>
      </c>
      <c r="C979">
        <v>2680074.957443197</v>
      </c>
      <c r="D979">
        <v>2415119.269060197</v>
      </c>
      <c r="E979">
        <v>2794900.022332463</v>
      </c>
      <c r="F979">
        <v>1527765.733307719</v>
      </c>
      <c r="G979">
        <v>1880784.362439205</v>
      </c>
    </row>
    <row r="980" spans="1:7">
      <c r="A980">
        <v>978</v>
      </c>
      <c r="B980">
        <v>11298644.3222352</v>
      </c>
      <c r="C980">
        <v>2680303.222023927</v>
      </c>
      <c r="D980">
        <v>2415074.864111988</v>
      </c>
      <c r="E980">
        <v>2794915.877125846</v>
      </c>
      <c r="F980">
        <v>1527628.240738499</v>
      </c>
      <c r="G980">
        <v>1880722.118234936</v>
      </c>
    </row>
    <row r="981" spans="1:7">
      <c r="A981">
        <v>979</v>
      </c>
      <c r="B981">
        <v>11298644.09935864</v>
      </c>
      <c r="C981">
        <v>2680122.896710656</v>
      </c>
      <c r="D981">
        <v>2415103.078983522</v>
      </c>
      <c r="E981">
        <v>2794908.245523075</v>
      </c>
      <c r="F981">
        <v>1527738.700485728</v>
      </c>
      <c r="G981">
        <v>1880771.177655662</v>
      </c>
    </row>
    <row r="982" spans="1:7">
      <c r="A982">
        <v>980</v>
      </c>
      <c r="B982">
        <v>11298645.09547637</v>
      </c>
      <c r="C982">
        <v>2679862.179275249</v>
      </c>
      <c r="D982">
        <v>2415146.711907547</v>
      </c>
      <c r="E982">
        <v>2794874.415252525</v>
      </c>
      <c r="F982">
        <v>1527917.017934373</v>
      </c>
      <c r="G982">
        <v>1880844.771106677</v>
      </c>
    </row>
    <row r="983" spans="1:7">
      <c r="A983">
        <v>981</v>
      </c>
      <c r="B983">
        <v>11298644.36194444</v>
      </c>
      <c r="C983">
        <v>2680043.933141376</v>
      </c>
      <c r="D983">
        <v>2415116.961548983</v>
      </c>
      <c r="E983">
        <v>2794890.984253848</v>
      </c>
      <c r="F983">
        <v>1527795.644904951</v>
      </c>
      <c r="G983">
        <v>1880796.838095285</v>
      </c>
    </row>
    <row r="984" spans="1:7">
      <c r="A984">
        <v>982</v>
      </c>
      <c r="B984">
        <v>11298645.34973303</v>
      </c>
      <c r="C984">
        <v>2679977.792812309</v>
      </c>
      <c r="D984">
        <v>2415111.884307511</v>
      </c>
      <c r="E984">
        <v>2794915.748686343</v>
      </c>
      <c r="F984">
        <v>1527831.979063272</v>
      </c>
      <c r="G984">
        <v>1880807.944863601</v>
      </c>
    </row>
    <row r="985" spans="1:7">
      <c r="A985">
        <v>983</v>
      </c>
      <c r="B985">
        <v>11298644.59411209</v>
      </c>
      <c r="C985">
        <v>2680170.562202974</v>
      </c>
      <c r="D985">
        <v>2415100.330829223</v>
      </c>
      <c r="E985">
        <v>2794909.493523062</v>
      </c>
      <c r="F985">
        <v>1527704.719639471</v>
      </c>
      <c r="G985">
        <v>1880759.487917359</v>
      </c>
    </row>
    <row r="986" spans="1:7">
      <c r="A986">
        <v>984</v>
      </c>
      <c r="B986">
        <v>11298644.4299619</v>
      </c>
      <c r="C986">
        <v>2680051.472507104</v>
      </c>
      <c r="D986">
        <v>2415130.694960259</v>
      </c>
      <c r="E986">
        <v>2794867.270746741</v>
      </c>
      <c r="F986">
        <v>1527791.168207589</v>
      </c>
      <c r="G986">
        <v>1880803.823540212</v>
      </c>
    </row>
    <row r="987" spans="1:7">
      <c r="A987">
        <v>985</v>
      </c>
      <c r="B987">
        <v>11298644.36497081</v>
      </c>
      <c r="C987">
        <v>2680077.138274776</v>
      </c>
      <c r="D987">
        <v>2415111.041437611</v>
      </c>
      <c r="E987">
        <v>2794902.753479544</v>
      </c>
      <c r="F987">
        <v>1527768.83772541</v>
      </c>
      <c r="G987">
        <v>1880784.594053472</v>
      </c>
    </row>
    <row r="988" spans="1:7">
      <c r="A988">
        <v>986</v>
      </c>
      <c r="B988">
        <v>11298644.15309135</v>
      </c>
      <c r="C988">
        <v>2680596.786025628</v>
      </c>
      <c r="D988">
        <v>2415036.692893036</v>
      </c>
      <c r="E988">
        <v>2794962.898120828</v>
      </c>
      <c r="F988">
        <v>1527416.280135681</v>
      </c>
      <c r="G988">
        <v>1880631.495916175</v>
      </c>
    </row>
    <row r="989" spans="1:7">
      <c r="A989">
        <v>987</v>
      </c>
      <c r="B989">
        <v>11298644.34307195</v>
      </c>
      <c r="C989">
        <v>2680012.18073978</v>
      </c>
      <c r="D989">
        <v>2415122.739399191</v>
      </c>
      <c r="E989">
        <v>2794899.95956825</v>
      </c>
      <c r="F989">
        <v>1527808.061154232</v>
      </c>
      <c r="G989">
        <v>1880801.402210494</v>
      </c>
    </row>
    <row r="990" spans="1:7">
      <c r="A990">
        <v>988</v>
      </c>
      <c r="B990">
        <v>11298644.41725077</v>
      </c>
      <c r="C990">
        <v>2679779.739721719</v>
      </c>
      <c r="D990">
        <v>2415157.727227156</v>
      </c>
      <c r="E990">
        <v>2794886.202390485</v>
      </c>
      <c r="F990">
        <v>1527955.659334628</v>
      </c>
      <c r="G990">
        <v>1880865.088576784</v>
      </c>
    </row>
    <row r="991" spans="1:7">
      <c r="A991">
        <v>989</v>
      </c>
      <c r="B991">
        <v>11298644.67247324</v>
      </c>
      <c r="C991">
        <v>2680162.561973555</v>
      </c>
      <c r="D991">
        <v>2415101.304495744</v>
      </c>
      <c r="E991">
        <v>2794917.614830438</v>
      </c>
      <c r="F991">
        <v>1527702.589163329</v>
      </c>
      <c r="G991">
        <v>1880760.602010172</v>
      </c>
    </row>
    <row r="992" spans="1:7">
      <c r="A992">
        <v>990</v>
      </c>
      <c r="B992">
        <v>11298644.48790427</v>
      </c>
      <c r="C992">
        <v>2680220.331864381</v>
      </c>
      <c r="D992">
        <v>2415094.922573129</v>
      </c>
      <c r="E992">
        <v>2794885.868123405</v>
      </c>
      <c r="F992">
        <v>1527691.914389849</v>
      </c>
      <c r="G992">
        <v>1880751.450953512</v>
      </c>
    </row>
    <row r="993" spans="1:7">
      <c r="A993">
        <v>991</v>
      </c>
      <c r="B993">
        <v>11298643.99656859</v>
      </c>
      <c r="C993">
        <v>2680029.809863504</v>
      </c>
      <c r="D993">
        <v>2415110.687108363</v>
      </c>
      <c r="E993">
        <v>2794905.811921492</v>
      </c>
      <c r="F993">
        <v>1527802.760665667</v>
      </c>
      <c r="G993">
        <v>1880794.927009561</v>
      </c>
    </row>
    <row r="994" spans="1:7">
      <c r="A994">
        <v>992</v>
      </c>
      <c r="B994">
        <v>11298644.23942477</v>
      </c>
      <c r="C994">
        <v>2679739.390056178</v>
      </c>
      <c r="D994">
        <v>2415139.072717055</v>
      </c>
      <c r="E994">
        <v>2794897.608424866</v>
      </c>
      <c r="F994">
        <v>1527997.031666345</v>
      </c>
      <c r="G994">
        <v>1880871.13656033</v>
      </c>
    </row>
    <row r="995" spans="1:7">
      <c r="A995">
        <v>993</v>
      </c>
      <c r="B995">
        <v>11298644.00285589</v>
      </c>
      <c r="C995">
        <v>2680130.182972173</v>
      </c>
      <c r="D995">
        <v>2415095.489981472</v>
      </c>
      <c r="E995">
        <v>2794910.032921366</v>
      </c>
      <c r="F995">
        <v>1527739.390239676</v>
      </c>
      <c r="G995">
        <v>1880768.906741201</v>
      </c>
    </row>
    <row r="996" spans="1:7">
      <c r="A996">
        <v>994</v>
      </c>
      <c r="B996">
        <v>11298644.60149241</v>
      </c>
      <c r="C996">
        <v>2679871.230099292</v>
      </c>
      <c r="D996">
        <v>2415148.174318918</v>
      </c>
      <c r="E996">
        <v>2794872.36033553</v>
      </c>
      <c r="F996">
        <v>1527905.953624362</v>
      </c>
      <c r="G996">
        <v>1880846.883114307</v>
      </c>
    </row>
    <row r="997" spans="1:7">
      <c r="A997">
        <v>995</v>
      </c>
      <c r="B997">
        <v>11298643.97127296</v>
      </c>
      <c r="C997">
        <v>2679887.233865429</v>
      </c>
      <c r="D997">
        <v>2415133.883354865</v>
      </c>
      <c r="E997">
        <v>2794889.002558021</v>
      </c>
      <c r="F997">
        <v>1527896.949757889</v>
      </c>
      <c r="G997">
        <v>1880836.901736759</v>
      </c>
    </row>
    <row r="998" spans="1:7">
      <c r="A998">
        <v>996</v>
      </c>
      <c r="B998">
        <v>11298644.58423029</v>
      </c>
      <c r="C998">
        <v>2679997.357217974</v>
      </c>
      <c r="D998">
        <v>2415108.512945306</v>
      </c>
      <c r="E998">
        <v>2794892.548887953</v>
      </c>
      <c r="F998">
        <v>1527838.399018987</v>
      </c>
      <c r="G998">
        <v>1880807.766160067</v>
      </c>
    </row>
    <row r="999" spans="1:7">
      <c r="A999">
        <v>997</v>
      </c>
      <c r="B999">
        <v>11298644.00497884</v>
      </c>
      <c r="C999">
        <v>2680110.631705426</v>
      </c>
      <c r="D999">
        <v>2415107.722830857</v>
      </c>
      <c r="E999">
        <v>2794893.991986028</v>
      </c>
      <c r="F999">
        <v>1527755.864554457</v>
      </c>
      <c r="G999">
        <v>1880775.793902071</v>
      </c>
    </row>
    <row r="1000" spans="1:7">
      <c r="A1000">
        <v>998</v>
      </c>
      <c r="B1000">
        <v>11298644.72251708</v>
      </c>
      <c r="C1000">
        <v>2679935.905298096</v>
      </c>
      <c r="D1000">
        <v>2415130.166800854</v>
      </c>
      <c r="E1000">
        <v>2794884.360092103</v>
      </c>
      <c r="F1000">
        <v>1527869.842197654</v>
      </c>
      <c r="G1000">
        <v>1880824.448128374</v>
      </c>
    </row>
    <row r="1001" spans="1:7">
      <c r="A1001">
        <v>999</v>
      </c>
      <c r="B1001">
        <v>11298644.34300884</v>
      </c>
      <c r="C1001">
        <v>2679922.206579563</v>
      </c>
      <c r="D1001">
        <v>2415128.454707347</v>
      </c>
      <c r="E1001">
        <v>2794892.421115223</v>
      </c>
      <c r="F1001">
        <v>1527877.14733514</v>
      </c>
      <c r="G1001">
        <v>1880824.113271567</v>
      </c>
    </row>
    <row r="1002" spans="1:7">
      <c r="A1002">
        <v>1000</v>
      </c>
      <c r="B1002">
        <v>11298644.46769935</v>
      </c>
      <c r="C1002">
        <v>2679787.031349387</v>
      </c>
      <c r="D1002">
        <v>2415160.143209484</v>
      </c>
      <c r="E1002">
        <v>2794858.567458229</v>
      </c>
      <c r="F1002">
        <v>1527966.653771021</v>
      </c>
      <c r="G1002">
        <v>1880872.071911232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2710401.273644553</v>
      </c>
      <c r="C2">
        <v>2412812.079537501</v>
      </c>
    </row>
    <row r="3" spans="1:3">
      <c r="A3">
        <v>1</v>
      </c>
      <c r="B3">
        <v>27104012.73644551</v>
      </c>
      <c r="C3">
        <v>13244290.49979748</v>
      </c>
    </row>
    <row r="4" spans="1:3">
      <c r="A4">
        <v>2</v>
      </c>
      <c r="B4">
        <v>26090052.95939641</v>
      </c>
      <c r="C4">
        <v>12741422.87791861</v>
      </c>
    </row>
    <row r="5" spans="1:3">
      <c r="A5">
        <v>3</v>
      </c>
      <c r="B5">
        <v>25265265.23771719</v>
      </c>
      <c r="C5">
        <v>12377111.94144179</v>
      </c>
    </row>
    <row r="6" spans="1:3">
      <c r="A6">
        <v>4</v>
      </c>
      <c r="B6">
        <v>24622842.93646409</v>
      </c>
      <c r="C6">
        <v>12133859.78546961</v>
      </c>
    </row>
    <row r="7" spans="1:3">
      <c r="A7">
        <v>5</v>
      </c>
      <c r="B7">
        <v>23994794.05370397</v>
      </c>
      <c r="C7">
        <v>11898625.72000084</v>
      </c>
    </row>
    <row r="8" spans="1:3">
      <c r="A8">
        <v>6</v>
      </c>
      <c r="B8">
        <v>23790480.99757898</v>
      </c>
      <c r="C8">
        <v>11815457.2595572</v>
      </c>
    </row>
    <row r="9" spans="1:3">
      <c r="A9">
        <v>7</v>
      </c>
      <c r="B9">
        <v>23397577.48539023</v>
      </c>
      <c r="C9">
        <v>11663492.99429009</v>
      </c>
    </row>
    <row r="10" spans="1:3">
      <c r="A10">
        <v>8</v>
      </c>
      <c r="B10">
        <v>23200030.62411324</v>
      </c>
      <c r="C10">
        <v>11583419.56082758</v>
      </c>
    </row>
    <row r="11" spans="1:3">
      <c r="A11">
        <v>9</v>
      </c>
      <c r="B11">
        <v>22814111.38271565</v>
      </c>
      <c r="C11">
        <v>11432557.83681751</v>
      </c>
    </row>
    <row r="12" spans="1:3">
      <c r="A12">
        <v>10</v>
      </c>
      <c r="B12">
        <v>22620447.82899465</v>
      </c>
      <c r="C12">
        <v>11353481.96618327</v>
      </c>
    </row>
    <row r="13" spans="1:3">
      <c r="A13">
        <v>11</v>
      </c>
      <c r="B13">
        <v>22239114.96448254</v>
      </c>
      <c r="C13">
        <v>11202167.18078459</v>
      </c>
    </row>
    <row r="14" spans="1:3">
      <c r="A14">
        <v>12</v>
      </c>
      <c r="B14">
        <v>22048084.1698906</v>
      </c>
      <c r="C14">
        <v>11123253.54732254</v>
      </c>
    </row>
    <row r="15" spans="1:3">
      <c r="A15">
        <v>13</v>
      </c>
      <c r="B15">
        <v>21670205.68794928</v>
      </c>
      <c r="C15">
        <v>10970879.73315529</v>
      </c>
    </row>
    <row r="16" spans="1:3">
      <c r="A16">
        <v>14</v>
      </c>
      <c r="B16">
        <v>21481152.94003433</v>
      </c>
      <c r="C16">
        <v>10891738.0735576</v>
      </c>
    </row>
    <row r="17" spans="1:3">
      <c r="A17">
        <v>15</v>
      </c>
      <c r="B17">
        <v>21106094.53088685</v>
      </c>
      <c r="C17">
        <v>10738047.10850567</v>
      </c>
    </row>
    <row r="18" spans="1:3">
      <c r="A18">
        <v>16</v>
      </c>
      <c r="B18">
        <v>20918633.58654656</v>
      </c>
      <c r="C18">
        <v>10658477.57870175</v>
      </c>
    </row>
    <row r="19" spans="1:3">
      <c r="A19">
        <v>17</v>
      </c>
      <c r="B19">
        <v>20545998.54321494</v>
      </c>
      <c r="C19">
        <v>10503360.10230006</v>
      </c>
    </row>
    <row r="20" spans="1:3">
      <c r="A20">
        <v>18</v>
      </c>
      <c r="B20">
        <v>20359882.30209827</v>
      </c>
      <c r="C20">
        <v>10423254.47042104</v>
      </c>
    </row>
    <row r="21" spans="1:3">
      <c r="A21">
        <v>19</v>
      </c>
      <c r="B21">
        <v>19989403.79217633</v>
      </c>
      <c r="C21">
        <v>10266670.15357935</v>
      </c>
    </row>
    <row r="22" spans="1:3">
      <c r="A22">
        <v>20</v>
      </c>
      <c r="B22">
        <v>19804465.0608781</v>
      </c>
      <c r="C22">
        <v>10185967.58423423</v>
      </c>
    </row>
    <row r="23" spans="1:3">
      <c r="A23">
        <v>21</v>
      </c>
      <c r="B23">
        <v>19435954.9351385</v>
      </c>
      <c r="C23">
        <v>10027908.93932358</v>
      </c>
    </row>
    <row r="24" spans="1:3">
      <c r="A24">
        <v>22</v>
      </c>
      <c r="B24">
        <v>19252076.26236629</v>
      </c>
      <c r="C24">
        <v>9946574.108698262</v>
      </c>
    </row>
    <row r="25" spans="1:3">
      <c r="A25">
        <v>23</v>
      </c>
      <c r="B25">
        <v>18885398.17036515</v>
      </c>
      <c r="C25">
        <v>9787048.55281206</v>
      </c>
    </row>
    <row r="26" spans="1:3">
      <c r="A26">
        <v>24</v>
      </c>
      <c r="B26">
        <v>18702495.21609155</v>
      </c>
      <c r="C26">
        <v>9705059.963321511</v>
      </c>
    </row>
    <row r="27" spans="1:3">
      <c r="A27">
        <v>25</v>
      </c>
      <c r="B27">
        <v>18337549.38686421</v>
      </c>
      <c r="C27">
        <v>9544080.324439714</v>
      </c>
    </row>
    <row r="28" spans="1:3">
      <c r="A28">
        <v>26</v>
      </c>
      <c r="B28">
        <v>18155561.18015127</v>
      </c>
      <c r="C28">
        <v>9461423.674167899</v>
      </c>
    </row>
    <row r="29" spans="1:3">
      <c r="A29">
        <v>27</v>
      </c>
      <c r="B29">
        <v>17792275.31185339</v>
      </c>
      <c r="C29">
        <v>9299002.888092816</v>
      </c>
    </row>
    <row r="30" spans="1:3">
      <c r="A30">
        <v>28</v>
      </c>
      <c r="B30">
        <v>17611158.27818854</v>
      </c>
      <c r="C30">
        <v>9215667.103052557</v>
      </c>
    </row>
    <row r="31" spans="1:3">
      <c r="A31">
        <v>29</v>
      </c>
      <c r="B31">
        <v>17249481.87069938</v>
      </c>
      <c r="C31">
        <v>9051815.093792535</v>
      </c>
    </row>
    <row r="32" spans="1:3">
      <c r="A32">
        <v>30</v>
      </c>
      <c r="B32">
        <v>17069206.05354033</v>
      </c>
      <c r="C32">
        <v>8967789.826255862</v>
      </c>
    </row>
    <row r="33" spans="1:3">
      <c r="A33">
        <v>31</v>
      </c>
      <c r="B33">
        <v>16709106.81345892</v>
      </c>
      <c r="C33">
        <v>8802511.554600433</v>
      </c>
    </row>
    <row r="34" spans="1:3">
      <c r="A34">
        <v>32</v>
      </c>
      <c r="B34">
        <v>16529653.44669311</v>
      </c>
      <c r="C34">
        <v>8717785.510879492</v>
      </c>
    </row>
    <row r="35" spans="1:3">
      <c r="A35">
        <v>33</v>
      </c>
      <c r="B35">
        <v>16171115.02149278</v>
      </c>
      <c r="C35">
        <v>8551079.646216251</v>
      </c>
    </row>
    <row r="36" spans="1:3">
      <c r="A36">
        <v>34</v>
      </c>
      <c r="B36">
        <v>15992474.98051889</v>
      </c>
      <c r="C36">
        <v>8465639.386160942</v>
      </c>
    </row>
    <row r="37" spans="1:3">
      <c r="A37">
        <v>35</v>
      </c>
      <c r="B37">
        <v>15635495.60342029</v>
      </c>
      <c r="C37">
        <v>8297497.291849551</v>
      </c>
    </row>
    <row r="38" spans="1:3">
      <c r="A38">
        <v>36</v>
      </c>
      <c r="B38">
        <v>15457668.46194073</v>
      </c>
      <c r="C38">
        <v>8211326.2878128</v>
      </c>
    </row>
    <row r="39" spans="1:3">
      <c r="A39">
        <v>37</v>
      </c>
      <c r="B39">
        <v>15102260.26801704</v>
      </c>
      <c r="C39">
        <v>8041731.132542792</v>
      </c>
    </row>
    <row r="40" spans="1:3">
      <c r="A40">
        <v>38</v>
      </c>
      <c r="B40">
        <v>14927141.71611044</v>
      </c>
      <c r="C40">
        <v>7952989.35280128</v>
      </c>
    </row>
    <row r="41" spans="1:3">
      <c r="A41">
        <v>39</v>
      </c>
      <c r="B41">
        <v>14577049.35177126</v>
      </c>
      <c r="C41">
        <v>7778273.48275956</v>
      </c>
    </row>
    <row r="42" spans="1:3">
      <c r="A42">
        <v>40</v>
      </c>
      <c r="B42">
        <v>14404727.7192151</v>
      </c>
      <c r="C42">
        <v>7686835.233967505</v>
      </c>
    </row>
    <row r="43" spans="1:3">
      <c r="A43">
        <v>41</v>
      </c>
      <c r="B43">
        <v>14060158.60623352</v>
      </c>
      <c r="C43">
        <v>7506779.518834407</v>
      </c>
    </row>
    <row r="44" spans="1:3">
      <c r="A44">
        <v>42</v>
      </c>
      <c r="B44">
        <v>13890765.29715381</v>
      </c>
      <c r="C44">
        <v>7412485.252529309</v>
      </c>
    </row>
    <row r="45" spans="1:3">
      <c r="A45">
        <v>43</v>
      </c>
      <c r="B45">
        <v>13552006.36822276</v>
      </c>
      <c r="C45">
        <v>7226802.488541959</v>
      </c>
    </row>
    <row r="46" spans="1:3">
      <c r="A46">
        <v>44</v>
      </c>
      <c r="B46">
        <v>12495394.66483252</v>
      </c>
      <c r="C46">
        <v>6758839.095994218</v>
      </c>
    </row>
    <row r="47" spans="1:3">
      <c r="A47">
        <v>45</v>
      </c>
      <c r="B47">
        <v>12053200.47757341</v>
      </c>
      <c r="C47">
        <v>6564191.941183897</v>
      </c>
    </row>
    <row r="48" spans="1:3">
      <c r="A48">
        <v>46</v>
      </c>
      <c r="B48">
        <v>11725169.93938002</v>
      </c>
      <c r="C48">
        <v>6430255.24159776</v>
      </c>
    </row>
    <row r="49" spans="1:3">
      <c r="A49">
        <v>47</v>
      </c>
      <c r="B49">
        <v>11474147.21609695</v>
      </c>
      <c r="C49">
        <v>6304812.113079462</v>
      </c>
    </row>
    <row r="50" spans="1:3">
      <c r="A50">
        <v>48</v>
      </c>
      <c r="B50">
        <v>11470159.12222685</v>
      </c>
      <c r="C50">
        <v>6302960.43662197</v>
      </c>
    </row>
    <row r="51" spans="1:3">
      <c r="A51">
        <v>49</v>
      </c>
      <c r="B51">
        <v>11209178.68771289</v>
      </c>
      <c r="C51">
        <v>6175936.944811942</v>
      </c>
    </row>
    <row r="52" spans="1:3">
      <c r="A52">
        <v>50</v>
      </c>
      <c r="B52">
        <v>11209155.67375555</v>
      </c>
      <c r="C52">
        <v>6175433.560165311</v>
      </c>
    </row>
    <row r="53" spans="1:3">
      <c r="A53">
        <v>51</v>
      </c>
      <c r="B53">
        <v>11052801.52041407</v>
      </c>
      <c r="C53">
        <v>6098272.060613385</v>
      </c>
    </row>
    <row r="54" spans="1:3">
      <c r="A54">
        <v>52</v>
      </c>
      <c r="B54">
        <v>11051884.83374932</v>
      </c>
      <c r="C54">
        <v>6097454.593332413</v>
      </c>
    </row>
    <row r="55" spans="1:3">
      <c r="A55">
        <v>53</v>
      </c>
      <c r="B55">
        <v>10915332.61269667</v>
      </c>
      <c r="C55">
        <v>6028796.40699272</v>
      </c>
    </row>
    <row r="56" spans="1:3">
      <c r="A56">
        <v>54</v>
      </c>
      <c r="B56">
        <v>10913644.13670916</v>
      </c>
      <c r="C56">
        <v>6027709.068842664</v>
      </c>
    </row>
    <row r="57" spans="1:3">
      <c r="A57">
        <v>55</v>
      </c>
      <c r="B57">
        <v>10772393.22056876</v>
      </c>
      <c r="C57">
        <v>5958872.074593593</v>
      </c>
    </row>
    <row r="58" spans="1:3">
      <c r="A58">
        <v>56</v>
      </c>
      <c r="B58">
        <v>10770049.70939328</v>
      </c>
      <c r="C58">
        <v>5957547.343687898</v>
      </c>
    </row>
    <row r="59" spans="1:3">
      <c r="A59">
        <v>57</v>
      </c>
      <c r="B59">
        <v>10623688.72656691</v>
      </c>
      <c r="C59">
        <v>5888136.429284216</v>
      </c>
    </row>
    <row r="60" spans="1:3">
      <c r="A60">
        <v>58</v>
      </c>
      <c r="B60">
        <v>10620793.45149062</v>
      </c>
      <c r="C60">
        <v>5886602.046465771</v>
      </c>
    </row>
    <row r="61" spans="1:3">
      <c r="A61">
        <v>59</v>
      </c>
      <c r="B61">
        <v>10469502.46926589</v>
      </c>
      <c r="C61">
        <v>5816461.822313865</v>
      </c>
    </row>
    <row r="62" spans="1:3">
      <c r="A62">
        <v>60</v>
      </c>
      <c r="B62">
        <v>10466119.49098104</v>
      </c>
      <c r="C62">
        <v>5814732.02206373</v>
      </c>
    </row>
    <row r="63" spans="1:3">
      <c r="A63">
        <v>61</v>
      </c>
      <c r="B63">
        <v>10310182.81352511</v>
      </c>
      <c r="C63">
        <v>5743770.974063749</v>
      </c>
    </row>
    <row r="64" spans="1:3">
      <c r="A64">
        <v>62</v>
      </c>
      <c r="B64">
        <v>10306386.84366805</v>
      </c>
      <c r="C64">
        <v>5741866.965281372</v>
      </c>
    </row>
    <row r="65" spans="1:3">
      <c r="A65">
        <v>63</v>
      </c>
      <c r="B65">
        <v>10146401.38326198</v>
      </c>
      <c r="C65">
        <v>5670154.869598487</v>
      </c>
    </row>
    <row r="66" spans="1:3">
      <c r="A66">
        <v>64</v>
      </c>
      <c r="B66">
        <v>10142263.10318623</v>
      </c>
      <c r="C66">
        <v>5668098.581732249</v>
      </c>
    </row>
    <row r="67" spans="1:3">
      <c r="A67">
        <v>65</v>
      </c>
      <c r="B67">
        <v>9978851.532986574</v>
      </c>
      <c r="C67">
        <v>5595743.737656041</v>
      </c>
    </row>
    <row r="68" spans="1:3">
      <c r="A68">
        <v>66</v>
      </c>
      <c r="B68">
        <v>9974424.947387438</v>
      </c>
      <c r="C68">
        <v>5593551.88901045</v>
      </c>
    </row>
    <row r="69" spans="1:3">
      <c r="A69">
        <v>67</v>
      </c>
      <c r="B69">
        <v>9808121.898164229</v>
      </c>
      <c r="C69">
        <v>5520648.73910571</v>
      </c>
    </row>
    <row r="70" spans="1:3">
      <c r="A70">
        <v>68</v>
      </c>
      <c r="B70">
        <v>9803458.217542049</v>
      </c>
      <c r="C70">
        <v>5518338.334529738</v>
      </c>
    </row>
    <row r="71" spans="1:3">
      <c r="A71">
        <v>69</v>
      </c>
      <c r="B71">
        <v>9634810.682061836</v>
      </c>
      <c r="C71">
        <v>5445007.672965331</v>
      </c>
    </row>
    <row r="72" spans="1:3">
      <c r="A72">
        <v>70</v>
      </c>
      <c r="B72">
        <v>9629951.835685419</v>
      </c>
      <c r="C72">
        <v>5442592.806099359</v>
      </c>
    </row>
    <row r="73" spans="1:3">
      <c r="A73">
        <v>71</v>
      </c>
      <c r="B73">
        <v>9459486.810959162</v>
      </c>
      <c r="C73">
        <v>5368964.54693693</v>
      </c>
    </row>
    <row r="74" spans="1:3">
      <c r="A74">
        <v>72</v>
      </c>
      <c r="B74">
        <v>9454480.425992832</v>
      </c>
      <c r="C74">
        <v>5366462.868361942</v>
      </c>
    </row>
    <row r="75" spans="1:3">
      <c r="A75">
        <v>73</v>
      </c>
      <c r="B75">
        <v>9282771.606612902</v>
      </c>
      <c r="C75">
        <v>5292702.907952351</v>
      </c>
    </row>
    <row r="76" spans="1:3">
      <c r="A76">
        <v>74</v>
      </c>
      <c r="B76">
        <v>9277658.061647635</v>
      </c>
      <c r="C76">
        <v>5290129.688313734</v>
      </c>
    </row>
    <row r="77" spans="1:3">
      <c r="A77">
        <v>75</v>
      </c>
      <c r="B77">
        <v>9105166.337794757</v>
      </c>
      <c r="C77">
        <v>5216366.985258966</v>
      </c>
    </row>
    <row r="78" spans="1:3">
      <c r="A78">
        <v>76</v>
      </c>
      <c r="B78">
        <v>9099962.917369638</v>
      </c>
      <c r="C78">
        <v>5213727.384421808</v>
      </c>
    </row>
    <row r="79" spans="1:3">
      <c r="A79">
        <v>77</v>
      </c>
      <c r="B79">
        <v>8927042.475200556</v>
      </c>
      <c r="C79">
        <v>5140053.779950793</v>
      </c>
    </row>
    <row r="80" spans="1:3">
      <c r="A80">
        <v>78</v>
      </c>
      <c r="B80">
        <v>8921775.643871395</v>
      </c>
      <c r="C80">
        <v>5137357.481812289</v>
      </c>
    </row>
    <row r="81" spans="1:3">
      <c r="A81">
        <v>79</v>
      </c>
      <c r="B81">
        <v>8749002.407600485</v>
      </c>
      <c r="C81">
        <v>5063973.0333872</v>
      </c>
    </row>
    <row r="82" spans="1:3">
      <c r="A82">
        <v>80</v>
      </c>
      <c r="B82">
        <v>8743872.289845401</v>
      </c>
      <c r="C82">
        <v>5061077.639596416</v>
      </c>
    </row>
    <row r="83" spans="1:3">
      <c r="A83">
        <v>81</v>
      </c>
      <c r="B83">
        <v>8571820.831250085</v>
      </c>
      <c r="C83">
        <v>4988410.177534103</v>
      </c>
    </row>
    <row r="84" spans="1:3">
      <c r="A84">
        <v>82</v>
      </c>
      <c r="B84">
        <v>8566759.511335796</v>
      </c>
      <c r="C84">
        <v>4985430.914800888</v>
      </c>
    </row>
    <row r="85" spans="1:3">
      <c r="A85">
        <v>83</v>
      </c>
      <c r="B85">
        <v>8395526.978062866</v>
      </c>
      <c r="C85">
        <v>4914194.781929353</v>
      </c>
    </row>
    <row r="86" spans="1:3">
      <c r="A86">
        <v>84</v>
      </c>
      <c r="B86">
        <v>8390556.671911594</v>
      </c>
      <c r="C86">
        <v>4911133.299073189</v>
      </c>
    </row>
    <row r="87" spans="1:3">
      <c r="A87">
        <v>85</v>
      </c>
      <c r="B87">
        <v>8220629.941539731</v>
      </c>
      <c r="C87">
        <v>4841419.368617768</v>
      </c>
    </row>
    <row r="88" spans="1:3">
      <c r="A88">
        <v>86</v>
      </c>
      <c r="B88">
        <v>8177736.781051932</v>
      </c>
      <c r="C88">
        <v>4824729.710771387</v>
      </c>
    </row>
    <row r="89" spans="1:3">
      <c r="A89">
        <v>87</v>
      </c>
      <c r="B89">
        <v>7801431.636080301</v>
      </c>
      <c r="C89">
        <v>4658097.107327707</v>
      </c>
    </row>
    <row r="90" spans="1:3">
      <c r="A90">
        <v>88</v>
      </c>
      <c r="B90">
        <v>7610997.809219815</v>
      </c>
      <c r="C90">
        <v>4570475.471361734</v>
      </c>
    </row>
    <row r="91" spans="1:3">
      <c r="A91">
        <v>89</v>
      </c>
      <c r="B91">
        <v>7506795.659530529</v>
      </c>
      <c r="C91">
        <v>4520767.862428039</v>
      </c>
    </row>
    <row r="92" spans="1:3">
      <c r="A92">
        <v>90</v>
      </c>
      <c r="B92">
        <v>7383149.259643713</v>
      </c>
      <c r="C92">
        <v>4468677.075507855</v>
      </c>
    </row>
    <row r="93" spans="1:3">
      <c r="A93">
        <v>91</v>
      </c>
      <c r="B93">
        <v>7317578.944192867</v>
      </c>
      <c r="C93">
        <v>4441088.773038562</v>
      </c>
    </row>
    <row r="94" spans="1:3">
      <c r="A94">
        <v>92</v>
      </c>
      <c r="B94">
        <v>7332540.749150973</v>
      </c>
      <c r="C94">
        <v>4447270.735350443</v>
      </c>
    </row>
    <row r="95" spans="1:3">
      <c r="A95">
        <v>93</v>
      </c>
      <c r="B95">
        <v>7206607.907469378</v>
      </c>
      <c r="C95">
        <v>4394630.908327363</v>
      </c>
    </row>
    <row r="96" spans="1:3">
      <c r="A96">
        <v>94</v>
      </c>
      <c r="B96">
        <v>7106592.79502491</v>
      </c>
      <c r="C96">
        <v>4353757.356188246</v>
      </c>
    </row>
    <row r="97" spans="1:3">
      <c r="A97">
        <v>95</v>
      </c>
      <c r="B97">
        <v>7109784.64420081</v>
      </c>
      <c r="C97">
        <v>4354745.999602348</v>
      </c>
    </row>
    <row r="98" spans="1:3">
      <c r="A98">
        <v>96</v>
      </c>
      <c r="B98">
        <v>7027257.0110775</v>
      </c>
      <c r="C98">
        <v>4321629.815694359</v>
      </c>
    </row>
    <row r="99" spans="1:3">
      <c r="A99">
        <v>97</v>
      </c>
      <c r="B99">
        <v>7030935.105517946</v>
      </c>
      <c r="C99">
        <v>4322878.265629172</v>
      </c>
    </row>
    <row r="100" spans="1:3">
      <c r="A100">
        <v>98</v>
      </c>
      <c r="B100">
        <v>6942271.60871425</v>
      </c>
      <c r="C100">
        <v>4286772.174791954</v>
      </c>
    </row>
    <row r="101" spans="1:3">
      <c r="A101">
        <v>99</v>
      </c>
      <c r="B101">
        <v>6946258.170947784</v>
      </c>
      <c r="C101">
        <v>4288201.254531781</v>
      </c>
    </row>
    <row r="102" spans="1:3">
      <c r="A102">
        <v>100</v>
      </c>
      <c r="B102">
        <v>6852331.944288814</v>
      </c>
      <c r="C102">
        <v>4249433.942013348</v>
      </c>
    </row>
    <row r="103" spans="1:3">
      <c r="A103">
        <v>101</v>
      </c>
      <c r="B103">
        <v>6856490.071391402</v>
      </c>
      <c r="C103">
        <v>4250980.563418926</v>
      </c>
    </row>
    <row r="104" spans="1:3">
      <c r="A104">
        <v>102</v>
      </c>
      <c r="B104">
        <v>6758279.777531553</v>
      </c>
      <c r="C104">
        <v>4209958.097585878</v>
      </c>
    </row>
    <row r="105" spans="1:3">
      <c r="A105">
        <v>103</v>
      </c>
      <c r="B105">
        <v>6762478.822156519</v>
      </c>
      <c r="C105">
        <v>4211561.437244783</v>
      </c>
    </row>
    <row r="106" spans="1:3">
      <c r="A106">
        <v>104</v>
      </c>
      <c r="B106">
        <v>6660941.784083641</v>
      </c>
      <c r="C106">
        <v>4168696.459790586</v>
      </c>
    </row>
    <row r="107" spans="1:3">
      <c r="A107">
        <v>105</v>
      </c>
      <c r="B107">
        <v>6665084.539898597</v>
      </c>
      <c r="C107">
        <v>4170308.920243963</v>
      </c>
    </row>
    <row r="108" spans="1:3">
      <c r="A108">
        <v>106</v>
      </c>
      <c r="B108">
        <v>6561197.964164801</v>
      </c>
      <c r="C108">
        <v>4126034.471659675</v>
      </c>
    </row>
    <row r="109" spans="1:3">
      <c r="A109">
        <v>107</v>
      </c>
      <c r="B109">
        <v>6565208.237648187</v>
      </c>
      <c r="C109">
        <v>4127617.072713953</v>
      </c>
    </row>
    <row r="110" spans="1:3">
      <c r="A110">
        <v>108</v>
      </c>
      <c r="B110">
        <v>6459931.31580288</v>
      </c>
      <c r="C110">
        <v>4082364.960505389</v>
      </c>
    </row>
    <row r="111" spans="1:3">
      <c r="A111">
        <v>109</v>
      </c>
      <c r="B111">
        <v>6463743.644649734</v>
      </c>
      <c r="C111">
        <v>4083883.184863633</v>
      </c>
    </row>
    <row r="112" spans="1:3">
      <c r="A112">
        <v>110</v>
      </c>
      <c r="B112">
        <v>6358010.056388335</v>
      </c>
      <c r="C112">
        <v>4038078.659073803</v>
      </c>
    </row>
    <row r="113" spans="1:3">
      <c r="A113">
        <v>111</v>
      </c>
      <c r="B113">
        <v>6361577.20867681</v>
      </c>
      <c r="C113">
        <v>4039505.74020136</v>
      </c>
    </row>
    <row r="114" spans="1:3">
      <c r="A114">
        <v>112</v>
      </c>
      <c r="B114">
        <v>6256322.716299077</v>
      </c>
      <c r="C114">
        <v>3993578.994829521</v>
      </c>
    </row>
    <row r="115" spans="1:3">
      <c r="A115">
        <v>113</v>
      </c>
      <c r="B115">
        <v>6216723.562388749</v>
      </c>
      <c r="C115">
        <v>3975918.410415079</v>
      </c>
    </row>
    <row r="116" spans="1:3">
      <c r="A116">
        <v>114</v>
      </c>
      <c r="B116">
        <v>6219706.321550453</v>
      </c>
      <c r="C116">
        <v>3977116.848667811</v>
      </c>
    </row>
    <row r="117" spans="1:3">
      <c r="A117">
        <v>115</v>
      </c>
      <c r="B117">
        <v>6125677.919526963</v>
      </c>
      <c r="C117">
        <v>3935950.863732597</v>
      </c>
    </row>
    <row r="118" spans="1:3">
      <c r="A118">
        <v>116</v>
      </c>
      <c r="B118">
        <v>6128349.974623973</v>
      </c>
      <c r="C118">
        <v>3937007.12293807</v>
      </c>
    </row>
    <row r="119" spans="1:3">
      <c r="A119">
        <v>117</v>
      </c>
      <c r="B119">
        <v>6027887.28778462</v>
      </c>
      <c r="C119">
        <v>3892581.327637352</v>
      </c>
    </row>
    <row r="120" spans="1:3">
      <c r="A120">
        <v>118</v>
      </c>
      <c r="B120">
        <v>5933268.180156229</v>
      </c>
      <c r="C120">
        <v>3850325.64697854</v>
      </c>
    </row>
    <row r="121" spans="1:3">
      <c r="A121">
        <v>119</v>
      </c>
      <c r="B121">
        <v>5897264.374021359</v>
      </c>
      <c r="C121">
        <v>3833882.944967387</v>
      </c>
    </row>
    <row r="122" spans="1:3">
      <c r="A122">
        <v>120</v>
      </c>
      <c r="B122">
        <v>5899337.321082094</v>
      </c>
      <c r="C122">
        <v>3834665.565932651</v>
      </c>
    </row>
    <row r="123" spans="1:3">
      <c r="A123">
        <v>121</v>
      </c>
      <c r="B123">
        <v>5814667.816887015</v>
      </c>
      <c r="C123">
        <v>3796964.369203417</v>
      </c>
    </row>
    <row r="124" spans="1:3">
      <c r="A124">
        <v>122</v>
      </c>
      <c r="B124">
        <v>5816565.848316122</v>
      </c>
      <c r="C124">
        <v>3797501.577115954</v>
      </c>
    </row>
    <row r="125" spans="1:3">
      <c r="A125">
        <v>123</v>
      </c>
      <c r="B125">
        <v>5728836.505434</v>
      </c>
      <c r="C125">
        <v>3758170.118087558</v>
      </c>
    </row>
    <row r="126" spans="1:3">
      <c r="A126">
        <v>124</v>
      </c>
      <c r="B126">
        <v>5730512.423926245</v>
      </c>
      <c r="C126">
        <v>3758584.100945645</v>
      </c>
    </row>
    <row r="127" spans="1:3">
      <c r="A127">
        <v>125</v>
      </c>
      <c r="B127">
        <v>5648448.978774576</v>
      </c>
      <c r="C127">
        <v>3721447.654260949</v>
      </c>
    </row>
    <row r="128" spans="1:3">
      <c r="A128">
        <v>126</v>
      </c>
      <c r="B128">
        <v>5649955.521987861</v>
      </c>
      <c r="C128">
        <v>3721731.924144218</v>
      </c>
    </row>
    <row r="129" spans="1:3">
      <c r="A129">
        <v>127</v>
      </c>
      <c r="B129">
        <v>5574364.494578561</v>
      </c>
      <c r="C129">
        <v>3686775.062161459</v>
      </c>
    </row>
    <row r="130" spans="1:3">
      <c r="A130">
        <v>128</v>
      </c>
      <c r="B130">
        <v>5576944.096534632</v>
      </c>
      <c r="C130">
        <v>3688677.64605571</v>
      </c>
    </row>
    <row r="131" spans="1:3">
      <c r="A131">
        <v>129</v>
      </c>
      <c r="B131">
        <v>5498626.622581795</v>
      </c>
      <c r="C131">
        <v>3649737.185752044</v>
      </c>
    </row>
    <row r="132" spans="1:3">
      <c r="A132">
        <v>130</v>
      </c>
      <c r="B132">
        <v>5494305.831227798</v>
      </c>
      <c r="C132">
        <v>3646968.809525276</v>
      </c>
    </row>
    <row r="133" spans="1:3">
      <c r="A133">
        <v>131</v>
      </c>
      <c r="B133">
        <v>5335075.916928955</v>
      </c>
      <c r="C133">
        <v>3578502.881604728</v>
      </c>
    </row>
    <row r="134" spans="1:3">
      <c r="A134">
        <v>132</v>
      </c>
      <c r="B134">
        <v>5276180.743812488</v>
      </c>
      <c r="C134">
        <v>3554822.875314893</v>
      </c>
    </row>
    <row r="135" spans="1:3">
      <c r="A135">
        <v>133</v>
      </c>
      <c r="B135">
        <v>5275350.794315016</v>
      </c>
      <c r="C135">
        <v>3554500.56354369</v>
      </c>
    </row>
    <row r="136" spans="1:3">
      <c r="A136">
        <v>134</v>
      </c>
      <c r="B136">
        <v>5200555.923528739</v>
      </c>
      <c r="C136">
        <v>3520908.218785332</v>
      </c>
    </row>
    <row r="137" spans="1:3">
      <c r="A137">
        <v>135</v>
      </c>
      <c r="B137">
        <v>5184925.672115252</v>
      </c>
      <c r="C137">
        <v>3514017.494917701</v>
      </c>
    </row>
    <row r="138" spans="1:3">
      <c r="A138">
        <v>136</v>
      </c>
      <c r="B138">
        <v>5181317.604881734</v>
      </c>
      <c r="C138">
        <v>3512457.817821256</v>
      </c>
    </row>
    <row r="139" spans="1:3">
      <c r="A139">
        <v>137</v>
      </c>
      <c r="B139">
        <v>5114622.968897605</v>
      </c>
      <c r="C139">
        <v>3482599.757407203</v>
      </c>
    </row>
    <row r="140" spans="1:3">
      <c r="A140">
        <v>138</v>
      </c>
      <c r="B140">
        <v>5055687.034516652</v>
      </c>
      <c r="C140">
        <v>3455649.10160034</v>
      </c>
    </row>
    <row r="141" spans="1:3">
      <c r="A141">
        <v>139</v>
      </c>
      <c r="B141">
        <v>5053125.166751385</v>
      </c>
      <c r="C141">
        <v>3453708.122689744</v>
      </c>
    </row>
    <row r="142" spans="1:3">
      <c r="A142">
        <v>140</v>
      </c>
      <c r="B142">
        <v>5060151.715260007</v>
      </c>
      <c r="C142">
        <v>3456639.286005686</v>
      </c>
    </row>
    <row r="143" spans="1:3">
      <c r="A143">
        <v>141</v>
      </c>
      <c r="B143">
        <v>5003286.759669208</v>
      </c>
      <c r="C143">
        <v>3430969.720783912</v>
      </c>
    </row>
    <row r="144" spans="1:3">
      <c r="A144">
        <v>142</v>
      </c>
      <c r="B144">
        <v>5010645.249589103</v>
      </c>
      <c r="C144">
        <v>3434074.667050768</v>
      </c>
    </row>
    <row r="145" spans="1:3">
      <c r="A145">
        <v>143</v>
      </c>
      <c r="B145">
        <v>4950551.401617269</v>
      </c>
      <c r="C145">
        <v>3406920.487166034</v>
      </c>
    </row>
    <row r="146" spans="1:3">
      <c r="A146">
        <v>144</v>
      </c>
      <c r="B146">
        <v>4957810.616486054</v>
      </c>
      <c r="C146">
        <v>3410021.407608323</v>
      </c>
    </row>
    <row r="147" spans="1:3">
      <c r="A147">
        <v>145</v>
      </c>
      <c r="B147">
        <v>4893383.366327473</v>
      </c>
      <c r="C147">
        <v>3381059.385093922</v>
      </c>
    </row>
    <row r="148" spans="1:3">
      <c r="A148">
        <v>146</v>
      </c>
      <c r="B148">
        <v>4834029.265593524</v>
      </c>
      <c r="C148">
        <v>3354356.141881193</v>
      </c>
    </row>
    <row r="149" spans="1:3">
      <c r="A149">
        <v>147</v>
      </c>
      <c r="B149">
        <v>4823739.556309531</v>
      </c>
      <c r="C149">
        <v>3349550.780114222</v>
      </c>
    </row>
    <row r="150" spans="1:3">
      <c r="A150">
        <v>148</v>
      </c>
      <c r="B150">
        <v>4830196.360103533</v>
      </c>
      <c r="C150">
        <v>3352380.952203649</v>
      </c>
    </row>
    <row r="151" spans="1:3">
      <c r="A151">
        <v>149</v>
      </c>
      <c r="B151">
        <v>4758590.041919605</v>
      </c>
      <c r="C151">
        <v>3320493.075621336</v>
      </c>
    </row>
    <row r="152" spans="1:3">
      <c r="A152">
        <v>150</v>
      </c>
      <c r="B152">
        <v>4693184.929730712</v>
      </c>
      <c r="C152">
        <v>3291381.553917564</v>
      </c>
    </row>
    <row r="153" spans="1:3">
      <c r="A153">
        <v>151</v>
      </c>
      <c r="B153">
        <v>4678478.206532907</v>
      </c>
      <c r="C153">
        <v>3284880.815182258</v>
      </c>
    </row>
    <row r="154" spans="1:3">
      <c r="A154">
        <v>152</v>
      </c>
      <c r="B154">
        <v>4684269.993161854</v>
      </c>
      <c r="C154">
        <v>3287488.564933736</v>
      </c>
    </row>
    <row r="155" spans="1:3">
      <c r="A155">
        <v>153</v>
      </c>
      <c r="B155">
        <v>4610264.163053901</v>
      </c>
      <c r="C155">
        <v>3254612.978377669</v>
      </c>
    </row>
    <row r="156" spans="1:3">
      <c r="A156">
        <v>154</v>
      </c>
      <c r="B156">
        <v>4542381.976853253</v>
      </c>
      <c r="C156">
        <v>3224611.655885758</v>
      </c>
    </row>
    <row r="157" spans="1:3">
      <c r="A157">
        <v>155</v>
      </c>
      <c r="B157">
        <v>4513192.987626025</v>
      </c>
      <c r="C157">
        <v>3211823.504796033</v>
      </c>
    </row>
    <row r="158" spans="1:3">
      <c r="A158">
        <v>156</v>
      </c>
      <c r="B158">
        <v>4519484.631216923</v>
      </c>
      <c r="C158">
        <v>3214707.099059562</v>
      </c>
    </row>
    <row r="159" spans="1:3">
      <c r="A159">
        <v>157</v>
      </c>
      <c r="B159">
        <v>4450777.583008109</v>
      </c>
      <c r="C159">
        <v>3184382.667230262</v>
      </c>
    </row>
    <row r="160" spans="1:3">
      <c r="A160">
        <v>158</v>
      </c>
      <c r="B160">
        <v>4433855.626946488</v>
      </c>
      <c r="C160">
        <v>3177183.050733491</v>
      </c>
    </row>
    <row r="161" spans="1:3">
      <c r="A161">
        <v>159</v>
      </c>
      <c r="B161">
        <v>4438531.019217723</v>
      </c>
      <c r="C161">
        <v>3179425.400064492</v>
      </c>
    </row>
    <row r="162" spans="1:3">
      <c r="A162">
        <v>160</v>
      </c>
      <c r="B162">
        <v>4373821.07632117</v>
      </c>
      <c r="C162">
        <v>3150538.869085283</v>
      </c>
    </row>
    <row r="163" spans="1:3">
      <c r="A163">
        <v>161</v>
      </c>
      <c r="B163">
        <v>4312294.815905033</v>
      </c>
      <c r="C163">
        <v>3123591.677912829</v>
      </c>
    </row>
    <row r="164" spans="1:3">
      <c r="A164">
        <v>162</v>
      </c>
      <c r="B164">
        <v>4259249.014579941</v>
      </c>
      <c r="C164">
        <v>3100612.030071335</v>
      </c>
    </row>
    <row r="165" spans="1:3">
      <c r="A165">
        <v>163</v>
      </c>
      <c r="B165">
        <v>4244296.690612227</v>
      </c>
      <c r="C165">
        <v>3094491.365635281</v>
      </c>
    </row>
    <row r="166" spans="1:3">
      <c r="A166">
        <v>164</v>
      </c>
      <c r="B166">
        <v>4247420.928023979</v>
      </c>
      <c r="C166">
        <v>3096187.139176869</v>
      </c>
    </row>
    <row r="167" spans="1:3">
      <c r="A167">
        <v>165</v>
      </c>
      <c r="B167">
        <v>4196476.301447664</v>
      </c>
      <c r="C167">
        <v>3073356.897953177</v>
      </c>
    </row>
    <row r="168" spans="1:3">
      <c r="A168">
        <v>166</v>
      </c>
      <c r="B168">
        <v>4148685.660150574</v>
      </c>
      <c r="C168">
        <v>3052717.438160692</v>
      </c>
    </row>
    <row r="169" spans="1:3">
      <c r="A169">
        <v>167</v>
      </c>
      <c r="B169">
        <v>4134615.847609957</v>
      </c>
      <c r="C169">
        <v>3047517.692663958</v>
      </c>
    </row>
    <row r="170" spans="1:3">
      <c r="A170">
        <v>168</v>
      </c>
      <c r="B170">
        <v>4137075.154112546</v>
      </c>
      <c r="C170">
        <v>3049071.628792562</v>
      </c>
    </row>
    <row r="171" spans="1:3">
      <c r="A171">
        <v>169</v>
      </c>
      <c r="B171">
        <v>4093878.380432529</v>
      </c>
      <c r="C171">
        <v>3029657.313675991</v>
      </c>
    </row>
    <row r="172" spans="1:3">
      <c r="A172">
        <v>170</v>
      </c>
      <c r="B172">
        <v>4095088.514226653</v>
      </c>
      <c r="C172">
        <v>3029961.109452972</v>
      </c>
    </row>
    <row r="173" spans="1:3">
      <c r="A173">
        <v>171</v>
      </c>
      <c r="B173">
        <v>4056215.563812448</v>
      </c>
      <c r="C173">
        <v>3014052.067203893</v>
      </c>
    </row>
    <row r="174" spans="1:3">
      <c r="A174">
        <v>172</v>
      </c>
      <c r="B174">
        <v>4056377.714098275</v>
      </c>
      <c r="C174">
        <v>3013719.995247026</v>
      </c>
    </row>
    <row r="175" spans="1:3">
      <c r="A175">
        <v>173</v>
      </c>
      <c r="B175">
        <v>4019393.055551345</v>
      </c>
      <c r="C175">
        <v>2999363.693610681</v>
      </c>
    </row>
    <row r="176" spans="1:3">
      <c r="A176">
        <v>174</v>
      </c>
      <c r="B176">
        <v>4018836.596812337</v>
      </c>
      <c r="C176">
        <v>2999613.292457232</v>
      </c>
    </row>
    <row r="177" spans="1:3">
      <c r="A177">
        <v>175</v>
      </c>
      <c r="B177">
        <v>3935974.001694766</v>
      </c>
      <c r="C177">
        <v>2960862.289683361</v>
      </c>
    </row>
    <row r="178" spans="1:3">
      <c r="A178">
        <v>176</v>
      </c>
      <c r="B178">
        <v>3912788.543501062</v>
      </c>
      <c r="C178">
        <v>2950521.048429819</v>
      </c>
    </row>
    <row r="179" spans="1:3">
      <c r="A179">
        <v>177</v>
      </c>
      <c r="B179">
        <v>3911657.746496078</v>
      </c>
      <c r="C179">
        <v>2950058.679043351</v>
      </c>
    </row>
    <row r="180" spans="1:3">
      <c r="A180">
        <v>178</v>
      </c>
      <c r="B180">
        <v>3871585.116670438</v>
      </c>
      <c r="C180">
        <v>2932025.77429473</v>
      </c>
    </row>
    <row r="181" spans="1:3">
      <c r="A181">
        <v>179</v>
      </c>
      <c r="B181">
        <v>3859313.35898825</v>
      </c>
      <c r="C181">
        <v>2926446.353537764</v>
      </c>
    </row>
    <row r="182" spans="1:3">
      <c r="A182">
        <v>180</v>
      </c>
      <c r="B182">
        <v>3859342.656499627</v>
      </c>
      <c r="C182">
        <v>2926293.546700362</v>
      </c>
    </row>
    <row r="183" spans="1:3">
      <c r="A183">
        <v>181</v>
      </c>
      <c r="B183">
        <v>3807551.2457949</v>
      </c>
      <c r="C183">
        <v>2903407.994240362</v>
      </c>
    </row>
    <row r="184" spans="1:3">
      <c r="A184">
        <v>182</v>
      </c>
      <c r="B184">
        <v>3783692.979582206</v>
      </c>
      <c r="C184">
        <v>2892811.142414175</v>
      </c>
    </row>
    <row r="185" spans="1:3">
      <c r="A185">
        <v>183</v>
      </c>
      <c r="B185">
        <v>3784036.628408495</v>
      </c>
      <c r="C185">
        <v>2892715.695772981</v>
      </c>
    </row>
    <row r="186" spans="1:3">
      <c r="A186">
        <v>184</v>
      </c>
      <c r="B186">
        <v>3774737.407246295</v>
      </c>
      <c r="C186">
        <v>2888717.497616027</v>
      </c>
    </row>
    <row r="187" spans="1:3">
      <c r="A187">
        <v>185</v>
      </c>
      <c r="B187">
        <v>3775975.5432619</v>
      </c>
      <c r="C187">
        <v>2889364.670424372</v>
      </c>
    </row>
    <row r="188" spans="1:3">
      <c r="A188">
        <v>186</v>
      </c>
      <c r="B188">
        <v>3740465.548606396</v>
      </c>
      <c r="C188">
        <v>2873727.086648818</v>
      </c>
    </row>
    <row r="189" spans="1:3">
      <c r="A189">
        <v>187</v>
      </c>
      <c r="B189">
        <v>3705283.287933228</v>
      </c>
      <c r="C189">
        <v>2858396.981050947</v>
      </c>
    </row>
    <row r="190" spans="1:3">
      <c r="A190">
        <v>188</v>
      </c>
      <c r="B190">
        <v>3697626.493561635</v>
      </c>
      <c r="C190">
        <v>2855188.096426819</v>
      </c>
    </row>
    <row r="191" spans="1:3">
      <c r="A191">
        <v>189</v>
      </c>
      <c r="B191">
        <v>3697887.636461833</v>
      </c>
      <c r="C191">
        <v>2855248.925649689</v>
      </c>
    </row>
    <row r="192" spans="1:3">
      <c r="A192">
        <v>190</v>
      </c>
      <c r="B192">
        <v>3650370.678308182</v>
      </c>
      <c r="C192">
        <v>2834444.446912543</v>
      </c>
    </row>
    <row r="193" spans="1:3">
      <c r="A193">
        <v>191</v>
      </c>
      <c r="B193">
        <v>3638465.749153122</v>
      </c>
      <c r="C193">
        <v>2829220.079468184</v>
      </c>
    </row>
    <row r="194" spans="1:3">
      <c r="A194">
        <v>192</v>
      </c>
      <c r="B194">
        <v>3638069.679026526</v>
      </c>
      <c r="C194">
        <v>2829024.112768226</v>
      </c>
    </row>
    <row r="195" spans="1:3">
      <c r="A195">
        <v>193</v>
      </c>
      <c r="B195">
        <v>3582203.157183209</v>
      </c>
      <c r="C195">
        <v>2804301.179896245</v>
      </c>
    </row>
    <row r="196" spans="1:3">
      <c r="A196">
        <v>194</v>
      </c>
      <c r="B196">
        <v>3558755.014502988</v>
      </c>
      <c r="C196">
        <v>2793913.006349043</v>
      </c>
    </row>
    <row r="197" spans="1:3">
      <c r="A197">
        <v>195</v>
      </c>
      <c r="B197">
        <v>3560176.132570175</v>
      </c>
      <c r="C197">
        <v>2794544.072195917</v>
      </c>
    </row>
    <row r="198" spans="1:3">
      <c r="A198">
        <v>196</v>
      </c>
      <c r="B198">
        <v>3546571.52967582</v>
      </c>
      <c r="C198">
        <v>2788519.357373643</v>
      </c>
    </row>
    <row r="199" spans="1:3">
      <c r="A199">
        <v>197</v>
      </c>
      <c r="B199">
        <v>3545767.811378714</v>
      </c>
      <c r="C199">
        <v>2788226.573178148</v>
      </c>
    </row>
    <row r="200" spans="1:3">
      <c r="A200">
        <v>198</v>
      </c>
      <c r="B200">
        <v>3488946.342277596</v>
      </c>
      <c r="C200">
        <v>2762910.961321371</v>
      </c>
    </row>
    <row r="201" spans="1:3">
      <c r="A201">
        <v>199</v>
      </c>
      <c r="B201">
        <v>3462018.328022023</v>
      </c>
      <c r="C201">
        <v>2750937.332478089</v>
      </c>
    </row>
    <row r="202" spans="1:3">
      <c r="A202">
        <v>200</v>
      </c>
      <c r="B202">
        <v>3451434.22490437</v>
      </c>
      <c r="C202">
        <v>2746303.50502484</v>
      </c>
    </row>
    <row r="203" spans="1:3">
      <c r="A203">
        <v>201</v>
      </c>
      <c r="B203">
        <v>3453069.852550131</v>
      </c>
      <c r="C203">
        <v>2746960.705444459</v>
      </c>
    </row>
    <row r="204" spans="1:3">
      <c r="A204">
        <v>202</v>
      </c>
      <c r="B204">
        <v>3413328.362087675</v>
      </c>
      <c r="C204">
        <v>2729173.435184523</v>
      </c>
    </row>
    <row r="205" spans="1:3">
      <c r="A205">
        <v>203</v>
      </c>
      <c r="B205">
        <v>3372784.85867875</v>
      </c>
      <c r="C205">
        <v>2711119.741264331</v>
      </c>
    </row>
    <row r="206" spans="1:3">
      <c r="A206">
        <v>204</v>
      </c>
      <c r="B206">
        <v>3332680.756413887</v>
      </c>
      <c r="C206">
        <v>2693074.273693787</v>
      </c>
    </row>
    <row r="207" spans="1:3">
      <c r="A207">
        <v>205</v>
      </c>
      <c r="B207">
        <v>3298073.178402836</v>
      </c>
      <c r="C207">
        <v>2677332.018679935</v>
      </c>
    </row>
    <row r="208" spans="1:3">
      <c r="A208">
        <v>206</v>
      </c>
      <c r="B208">
        <v>3280866.320692211</v>
      </c>
      <c r="C208">
        <v>2669857.372476343</v>
      </c>
    </row>
    <row r="209" spans="1:3">
      <c r="A209">
        <v>207</v>
      </c>
      <c r="B209">
        <v>3282200.959400941</v>
      </c>
      <c r="C209">
        <v>2670269.487878916</v>
      </c>
    </row>
    <row r="210" spans="1:3">
      <c r="A210">
        <v>208</v>
      </c>
      <c r="B210">
        <v>3271131.497073818</v>
      </c>
      <c r="C210">
        <v>2665447.140728576</v>
      </c>
    </row>
    <row r="211" spans="1:3">
      <c r="A211">
        <v>209</v>
      </c>
      <c r="B211">
        <v>3270729.144385684</v>
      </c>
      <c r="C211">
        <v>2665549.123256754</v>
      </c>
    </row>
    <row r="212" spans="1:3">
      <c r="A212">
        <v>210</v>
      </c>
      <c r="B212">
        <v>3234414.094145638</v>
      </c>
      <c r="C212">
        <v>2648553.628787232</v>
      </c>
    </row>
    <row r="213" spans="1:3">
      <c r="A213">
        <v>211</v>
      </c>
      <c r="B213">
        <v>3208676.761588827</v>
      </c>
      <c r="C213">
        <v>2637766.377455005</v>
      </c>
    </row>
    <row r="214" spans="1:3">
      <c r="A214">
        <v>212</v>
      </c>
      <c r="B214">
        <v>3200551.441051977</v>
      </c>
      <c r="C214">
        <v>2633440.865153862</v>
      </c>
    </row>
    <row r="215" spans="1:3">
      <c r="A215">
        <v>213</v>
      </c>
      <c r="B215">
        <v>3199863.401353583</v>
      </c>
      <c r="C215">
        <v>2633392.173071763</v>
      </c>
    </row>
    <row r="216" spans="1:3">
      <c r="A216">
        <v>214</v>
      </c>
      <c r="B216">
        <v>3174917.635766194</v>
      </c>
      <c r="C216">
        <v>2622130.600147025</v>
      </c>
    </row>
    <row r="217" spans="1:3">
      <c r="A217">
        <v>215</v>
      </c>
      <c r="B217">
        <v>3169317.927759085</v>
      </c>
      <c r="C217">
        <v>2619880.781589281</v>
      </c>
    </row>
    <row r="218" spans="1:3">
      <c r="A218">
        <v>216</v>
      </c>
      <c r="B218">
        <v>3168710.474494615</v>
      </c>
      <c r="C218">
        <v>2619644.343048241</v>
      </c>
    </row>
    <row r="219" spans="1:3">
      <c r="A219">
        <v>217</v>
      </c>
      <c r="B219">
        <v>3134458.773430882</v>
      </c>
      <c r="C219">
        <v>2603035.857289721</v>
      </c>
    </row>
    <row r="220" spans="1:3">
      <c r="A220">
        <v>218</v>
      </c>
      <c r="B220">
        <v>3085762.107095207</v>
      </c>
      <c r="C220">
        <v>2582189.570427201</v>
      </c>
    </row>
    <row r="221" spans="1:3">
      <c r="A221">
        <v>219</v>
      </c>
      <c r="B221">
        <v>3069232.990829652</v>
      </c>
      <c r="C221">
        <v>2574087.581783437</v>
      </c>
    </row>
    <row r="222" spans="1:3">
      <c r="A222">
        <v>220</v>
      </c>
      <c r="B222">
        <v>3069081.720081319</v>
      </c>
      <c r="C222">
        <v>2574026.417705789</v>
      </c>
    </row>
    <row r="223" spans="1:3">
      <c r="A223">
        <v>221</v>
      </c>
      <c r="B223">
        <v>3056298.312648974</v>
      </c>
      <c r="C223">
        <v>2568252.743653049</v>
      </c>
    </row>
    <row r="224" spans="1:3">
      <c r="A224">
        <v>222</v>
      </c>
      <c r="B224">
        <v>3055930.484308465</v>
      </c>
      <c r="C224">
        <v>2568082.558276167</v>
      </c>
    </row>
    <row r="225" spans="1:3">
      <c r="A225">
        <v>223</v>
      </c>
      <c r="B225">
        <v>3028951.602196343</v>
      </c>
      <c r="C225">
        <v>2556121.092113419</v>
      </c>
    </row>
    <row r="226" spans="1:3">
      <c r="A226">
        <v>224</v>
      </c>
      <c r="B226">
        <v>3011996.546814178</v>
      </c>
      <c r="C226">
        <v>2548293.536721618</v>
      </c>
    </row>
    <row r="227" spans="1:3">
      <c r="A227">
        <v>225</v>
      </c>
      <c r="B227">
        <v>3011025.506383236</v>
      </c>
      <c r="C227">
        <v>2547890.188897831</v>
      </c>
    </row>
    <row r="228" spans="1:3">
      <c r="A228">
        <v>226</v>
      </c>
      <c r="B228">
        <v>2979644.120233496</v>
      </c>
      <c r="C228">
        <v>2533909.225526147</v>
      </c>
    </row>
    <row r="229" spans="1:3">
      <c r="A229">
        <v>227</v>
      </c>
      <c r="B229">
        <v>2966681.451795251</v>
      </c>
      <c r="C229">
        <v>2528036.207969088</v>
      </c>
    </row>
    <row r="230" spans="1:3">
      <c r="A230">
        <v>228</v>
      </c>
      <c r="B230">
        <v>2967943.200229074</v>
      </c>
      <c r="C230">
        <v>2528685.888655458</v>
      </c>
    </row>
    <row r="231" spans="1:3">
      <c r="A231">
        <v>229</v>
      </c>
      <c r="B231">
        <v>2963040.880545153</v>
      </c>
      <c r="C231">
        <v>2526162.519718481</v>
      </c>
    </row>
    <row r="232" spans="1:3">
      <c r="A232">
        <v>230</v>
      </c>
      <c r="B232">
        <v>2963345.522971816</v>
      </c>
      <c r="C232">
        <v>2526303.916337735</v>
      </c>
    </row>
    <row r="233" spans="1:3">
      <c r="A233">
        <v>231</v>
      </c>
      <c r="B233">
        <v>2941879.604579169</v>
      </c>
      <c r="C233">
        <v>2516636.977021012</v>
      </c>
    </row>
    <row r="234" spans="1:3">
      <c r="A234">
        <v>232</v>
      </c>
      <c r="B234">
        <v>2925133.007291919</v>
      </c>
      <c r="C234">
        <v>2508932.855102927</v>
      </c>
    </row>
    <row r="235" spans="1:3">
      <c r="A235">
        <v>233</v>
      </c>
      <c r="B235">
        <v>2926790.020847965</v>
      </c>
      <c r="C235">
        <v>2509670.410725965</v>
      </c>
    </row>
    <row r="236" spans="1:3">
      <c r="A236">
        <v>234</v>
      </c>
      <c r="B236">
        <v>2896303.435896883</v>
      </c>
      <c r="C236">
        <v>2495900.867094486</v>
      </c>
    </row>
    <row r="237" spans="1:3">
      <c r="A237">
        <v>235</v>
      </c>
      <c r="B237">
        <v>2876156.241972442</v>
      </c>
      <c r="C237">
        <v>2486832.216153774</v>
      </c>
    </row>
    <row r="238" spans="1:3">
      <c r="A238">
        <v>236</v>
      </c>
      <c r="B238">
        <v>2870248.62814077</v>
      </c>
      <c r="C238">
        <v>2484155.591107118</v>
      </c>
    </row>
    <row r="239" spans="1:3">
      <c r="A239">
        <v>237</v>
      </c>
      <c r="B239">
        <v>2869706.986305798</v>
      </c>
      <c r="C239">
        <v>2483910.649283092</v>
      </c>
    </row>
    <row r="240" spans="1:3">
      <c r="A240">
        <v>238</v>
      </c>
      <c r="B240">
        <v>2837655.62167356</v>
      </c>
      <c r="C240">
        <v>2469511.217779285</v>
      </c>
    </row>
    <row r="241" spans="1:3">
      <c r="A241">
        <v>239</v>
      </c>
      <c r="B241">
        <v>2815230.6261776</v>
      </c>
      <c r="C241">
        <v>2459537.594446055</v>
      </c>
    </row>
    <row r="242" spans="1:3">
      <c r="A242">
        <v>240</v>
      </c>
      <c r="B242">
        <v>2794207.347381387</v>
      </c>
      <c r="C242">
        <v>2450134.378784456</v>
      </c>
    </row>
    <row r="243" spans="1:3">
      <c r="A243">
        <v>241</v>
      </c>
      <c r="B243">
        <v>2785526.921848036</v>
      </c>
      <c r="C243">
        <v>2446263.536372243</v>
      </c>
    </row>
    <row r="244" spans="1:3">
      <c r="A244">
        <v>242</v>
      </c>
      <c r="B244">
        <v>2784593.017214585</v>
      </c>
      <c r="C244">
        <v>2445835.715111116</v>
      </c>
    </row>
    <row r="245" spans="1:3">
      <c r="A245">
        <v>243</v>
      </c>
      <c r="B245">
        <v>2754436.526084233</v>
      </c>
      <c r="C245">
        <v>2432328.012496886</v>
      </c>
    </row>
    <row r="246" spans="1:3">
      <c r="A246">
        <v>244</v>
      </c>
      <c r="B246">
        <v>2743436.285165917</v>
      </c>
      <c r="C246">
        <v>2427690.287288488</v>
      </c>
    </row>
    <row r="247" spans="1:3">
      <c r="A247">
        <v>245</v>
      </c>
      <c r="B247">
        <v>2744063.809409043</v>
      </c>
      <c r="C247">
        <v>2428027.616815084</v>
      </c>
    </row>
    <row r="248" spans="1:3">
      <c r="A248">
        <v>246</v>
      </c>
      <c r="B248">
        <v>2737238.33158448</v>
      </c>
      <c r="C248">
        <v>2424834.573471465</v>
      </c>
    </row>
    <row r="249" spans="1:3">
      <c r="A249">
        <v>247</v>
      </c>
      <c r="B249">
        <v>2736537.484768864</v>
      </c>
      <c r="C249">
        <v>2424562.58115855</v>
      </c>
    </row>
    <row r="250" spans="1:3">
      <c r="A250">
        <v>248</v>
      </c>
      <c r="B250">
        <v>2703922.664673007</v>
      </c>
      <c r="C250">
        <v>2410047.176803818</v>
      </c>
    </row>
    <row r="251" spans="1:3">
      <c r="A251">
        <v>249</v>
      </c>
      <c r="B251">
        <v>2677287.647032281</v>
      </c>
      <c r="C251">
        <v>2398268.230916821</v>
      </c>
    </row>
    <row r="252" spans="1:3">
      <c r="A252">
        <v>250</v>
      </c>
      <c r="B252">
        <v>2654494.022546625</v>
      </c>
      <c r="C252">
        <v>2388176.799180232</v>
      </c>
    </row>
    <row r="253" spans="1:3">
      <c r="A253">
        <v>251</v>
      </c>
      <c r="B253">
        <v>2646617.120308075</v>
      </c>
      <c r="C253">
        <v>2384601.909923192</v>
      </c>
    </row>
    <row r="254" spans="1:3">
      <c r="A254">
        <v>252</v>
      </c>
      <c r="B254">
        <v>2646758.893910167</v>
      </c>
      <c r="C254">
        <v>2384806.762058539</v>
      </c>
    </row>
    <row r="255" spans="1:3">
      <c r="A255">
        <v>253</v>
      </c>
      <c r="B255">
        <v>2635384.018546739</v>
      </c>
      <c r="C255">
        <v>2379579.134495568</v>
      </c>
    </row>
    <row r="256" spans="1:3">
      <c r="A256">
        <v>254</v>
      </c>
      <c r="B256">
        <v>2633633.531694928</v>
      </c>
      <c r="C256">
        <v>2379113.777652601</v>
      </c>
    </row>
    <row r="257" spans="1:3">
      <c r="A257">
        <v>255</v>
      </c>
      <c r="B257">
        <v>2607672.700843082</v>
      </c>
      <c r="C257">
        <v>2367628.577254326</v>
      </c>
    </row>
    <row r="258" spans="1:3">
      <c r="A258">
        <v>256</v>
      </c>
      <c r="B258">
        <v>2597027.510105744</v>
      </c>
      <c r="C258">
        <v>2363082.190141302</v>
      </c>
    </row>
    <row r="259" spans="1:3">
      <c r="A259">
        <v>257</v>
      </c>
      <c r="B259">
        <v>2596771.311806793</v>
      </c>
      <c r="C259">
        <v>2363150.455374978</v>
      </c>
    </row>
    <row r="260" spans="1:3">
      <c r="A260">
        <v>258</v>
      </c>
      <c r="B260">
        <v>2591191.217567265</v>
      </c>
      <c r="C260">
        <v>2360883.198900986</v>
      </c>
    </row>
    <row r="261" spans="1:3">
      <c r="A261">
        <v>259</v>
      </c>
      <c r="B261">
        <v>2591594.480047936</v>
      </c>
      <c r="C261">
        <v>2360829.965732853</v>
      </c>
    </row>
    <row r="262" spans="1:3">
      <c r="A262">
        <v>260</v>
      </c>
      <c r="B262">
        <v>2565498.854140826</v>
      </c>
      <c r="C262">
        <v>2349765.10719395</v>
      </c>
    </row>
    <row r="263" spans="1:3">
      <c r="A263">
        <v>261</v>
      </c>
      <c r="B263">
        <v>2535257.415508189</v>
      </c>
      <c r="C263">
        <v>2335604.629746923</v>
      </c>
    </row>
    <row r="264" spans="1:3">
      <c r="A264">
        <v>262</v>
      </c>
      <c r="B264">
        <v>2521153.079520047</v>
      </c>
      <c r="C264">
        <v>2330035.908589741</v>
      </c>
    </row>
    <row r="265" spans="1:3">
      <c r="A265">
        <v>263</v>
      </c>
      <c r="B265">
        <v>2521922.406030653</v>
      </c>
      <c r="C265">
        <v>2330371.720005214</v>
      </c>
    </row>
    <row r="266" spans="1:3">
      <c r="A266">
        <v>264</v>
      </c>
      <c r="B266">
        <v>2507963.949256639</v>
      </c>
      <c r="C266">
        <v>2324545.130478524</v>
      </c>
    </row>
    <row r="267" spans="1:3">
      <c r="A267">
        <v>265</v>
      </c>
      <c r="B267">
        <v>2507855.856561888</v>
      </c>
      <c r="C267">
        <v>2324483.318067278</v>
      </c>
    </row>
    <row r="268" spans="1:3">
      <c r="A268">
        <v>266</v>
      </c>
      <c r="B268">
        <v>2496970.027484156</v>
      </c>
      <c r="C268">
        <v>2319647.865525704</v>
      </c>
    </row>
    <row r="269" spans="1:3">
      <c r="A269">
        <v>267</v>
      </c>
      <c r="B269">
        <v>2497074.618053391</v>
      </c>
      <c r="C269">
        <v>2319597.098260326</v>
      </c>
    </row>
    <row r="270" spans="1:3">
      <c r="A270">
        <v>268</v>
      </c>
      <c r="B270">
        <v>2475528.598068941</v>
      </c>
      <c r="C270">
        <v>2309912.423557772</v>
      </c>
    </row>
    <row r="271" spans="1:3">
      <c r="A271">
        <v>269</v>
      </c>
      <c r="B271">
        <v>2463320.228597668</v>
      </c>
      <c r="C271">
        <v>2304430.511106713</v>
      </c>
    </row>
    <row r="272" spans="1:3">
      <c r="A272">
        <v>270</v>
      </c>
      <c r="B272">
        <v>2463301.607291422</v>
      </c>
      <c r="C272">
        <v>2304378.774528779</v>
      </c>
    </row>
    <row r="273" spans="1:3">
      <c r="A273">
        <v>271</v>
      </c>
      <c r="B273">
        <v>2441532.90447873</v>
      </c>
      <c r="C273">
        <v>2294619.729338591</v>
      </c>
    </row>
    <row r="274" spans="1:3">
      <c r="A274">
        <v>272</v>
      </c>
      <c r="B274">
        <v>2433946.338504944</v>
      </c>
      <c r="C274">
        <v>2291265.653930745</v>
      </c>
    </row>
    <row r="275" spans="1:3">
      <c r="A275">
        <v>273</v>
      </c>
      <c r="B275">
        <v>2433746.248391185</v>
      </c>
      <c r="C275">
        <v>2291160.945982433</v>
      </c>
    </row>
    <row r="276" spans="1:3">
      <c r="A276">
        <v>274</v>
      </c>
      <c r="B276">
        <v>2429810.865023258</v>
      </c>
      <c r="C276">
        <v>2289610.240665623</v>
      </c>
    </row>
    <row r="277" spans="1:3">
      <c r="A277">
        <v>275</v>
      </c>
      <c r="B277">
        <v>2429923.898949827</v>
      </c>
      <c r="C277">
        <v>2289655.390440945</v>
      </c>
    </row>
    <row r="278" spans="1:3">
      <c r="A278">
        <v>276</v>
      </c>
      <c r="B278">
        <v>2414360.930755455</v>
      </c>
      <c r="C278">
        <v>2282715.475396696</v>
      </c>
    </row>
    <row r="279" spans="1:3">
      <c r="A279">
        <v>277</v>
      </c>
      <c r="B279">
        <v>2401179.678763936</v>
      </c>
      <c r="C279">
        <v>2276951.853398115</v>
      </c>
    </row>
    <row r="280" spans="1:3">
      <c r="A280">
        <v>278</v>
      </c>
      <c r="B280">
        <v>2401785.392726602</v>
      </c>
      <c r="C280">
        <v>2277219.665347961</v>
      </c>
    </row>
    <row r="281" spans="1:3">
      <c r="A281">
        <v>279</v>
      </c>
      <c r="B281">
        <v>2378622.153500318</v>
      </c>
      <c r="C281">
        <v>2266921.675283726</v>
      </c>
    </row>
    <row r="282" spans="1:3">
      <c r="A282">
        <v>280</v>
      </c>
      <c r="B282">
        <v>2365387.618866288</v>
      </c>
      <c r="C282">
        <v>2261017.070639977</v>
      </c>
    </row>
    <row r="283" spans="1:3">
      <c r="A283">
        <v>281</v>
      </c>
      <c r="B283">
        <v>2360801.23748134</v>
      </c>
      <c r="C283">
        <v>2258996.499462065</v>
      </c>
    </row>
    <row r="284" spans="1:3">
      <c r="A284">
        <v>282</v>
      </c>
      <c r="B284">
        <v>2360341.409206581</v>
      </c>
      <c r="C284">
        <v>2258824.802435248</v>
      </c>
    </row>
    <row r="285" spans="1:3">
      <c r="A285">
        <v>283</v>
      </c>
      <c r="B285">
        <v>2337327.587748639</v>
      </c>
      <c r="C285">
        <v>2248528.297598539</v>
      </c>
    </row>
    <row r="286" spans="1:3">
      <c r="A286">
        <v>284</v>
      </c>
      <c r="B286">
        <v>2323305.001885131</v>
      </c>
      <c r="C286">
        <v>2242259.863173363</v>
      </c>
    </row>
    <row r="287" spans="1:3">
      <c r="A287">
        <v>285</v>
      </c>
      <c r="B287">
        <v>2318212.686752697</v>
      </c>
      <c r="C287">
        <v>2239981.073563731</v>
      </c>
    </row>
    <row r="288" spans="1:3">
      <c r="A288">
        <v>286</v>
      </c>
      <c r="B288">
        <v>2318389.286927122</v>
      </c>
      <c r="C288">
        <v>2240053.854355033</v>
      </c>
    </row>
    <row r="289" spans="1:3">
      <c r="A289">
        <v>287</v>
      </c>
      <c r="B289">
        <v>2296699.619434874</v>
      </c>
      <c r="C289">
        <v>2230366.32524727</v>
      </c>
    </row>
    <row r="290" spans="1:3">
      <c r="A290">
        <v>288</v>
      </c>
      <c r="B290">
        <v>2283550.691515801</v>
      </c>
      <c r="C290">
        <v>2224499.945286594</v>
      </c>
    </row>
    <row r="291" spans="1:3">
      <c r="A291">
        <v>289</v>
      </c>
      <c r="B291">
        <v>2278303.156826568</v>
      </c>
      <c r="C291">
        <v>2221989.627770759</v>
      </c>
    </row>
    <row r="292" spans="1:3">
      <c r="A292">
        <v>290</v>
      </c>
      <c r="B292">
        <v>2278948.667818394</v>
      </c>
      <c r="C292">
        <v>2222250.721149574</v>
      </c>
    </row>
    <row r="293" spans="1:3">
      <c r="A293">
        <v>291</v>
      </c>
      <c r="B293">
        <v>2265680.301515511</v>
      </c>
      <c r="C293">
        <v>2216255.546032017</v>
      </c>
    </row>
    <row r="294" spans="1:3">
      <c r="A294">
        <v>292</v>
      </c>
      <c r="B294">
        <v>2248134.842733533</v>
      </c>
      <c r="C294">
        <v>2208385.560228561</v>
      </c>
    </row>
    <row r="295" spans="1:3">
      <c r="A295">
        <v>293</v>
      </c>
      <c r="B295">
        <v>2230877.731559454</v>
      </c>
      <c r="C295">
        <v>2200573.166472913</v>
      </c>
    </row>
    <row r="296" spans="1:3">
      <c r="A296">
        <v>294</v>
      </c>
      <c r="B296">
        <v>2216234.886978864</v>
      </c>
      <c r="C296">
        <v>2193926.259670309</v>
      </c>
    </row>
    <row r="297" spans="1:3">
      <c r="A297">
        <v>295</v>
      </c>
      <c r="B297">
        <v>2211037.566286835</v>
      </c>
      <c r="C297">
        <v>2191645.532173642</v>
      </c>
    </row>
    <row r="298" spans="1:3">
      <c r="A298">
        <v>296</v>
      </c>
      <c r="B298">
        <v>2211943.727695464</v>
      </c>
      <c r="C298">
        <v>2191974.307317083</v>
      </c>
    </row>
    <row r="299" spans="1:3">
      <c r="A299">
        <v>297</v>
      </c>
      <c r="B299">
        <v>2203872.866769123</v>
      </c>
      <c r="C299">
        <v>2188453.605218324</v>
      </c>
    </row>
    <row r="300" spans="1:3">
      <c r="A300">
        <v>298</v>
      </c>
      <c r="B300">
        <v>2202560.106095986</v>
      </c>
      <c r="C300">
        <v>2188085.078179849</v>
      </c>
    </row>
    <row r="301" spans="1:3">
      <c r="A301">
        <v>299</v>
      </c>
      <c r="B301">
        <v>2187107.013140476</v>
      </c>
      <c r="C301">
        <v>2180837.99114769</v>
      </c>
    </row>
    <row r="302" spans="1:3">
      <c r="A302">
        <v>300</v>
      </c>
      <c r="B302">
        <v>2181637.704903324</v>
      </c>
      <c r="C302">
        <v>2178249.325189023</v>
      </c>
    </row>
    <row r="303" spans="1:3">
      <c r="A303">
        <v>301</v>
      </c>
      <c r="B303">
        <v>2182502.891969668</v>
      </c>
      <c r="C303">
        <v>2178536.482930886</v>
      </c>
    </row>
    <row r="304" spans="1:3">
      <c r="A304">
        <v>302</v>
      </c>
      <c r="B304">
        <v>2174620.784109235</v>
      </c>
      <c r="C304">
        <v>2175099.928819805</v>
      </c>
    </row>
    <row r="305" spans="1:3">
      <c r="A305">
        <v>303</v>
      </c>
      <c r="B305">
        <v>2175076.197068455</v>
      </c>
      <c r="C305">
        <v>2174971.628408514</v>
      </c>
    </row>
    <row r="306" spans="1:3">
      <c r="A306">
        <v>304</v>
      </c>
      <c r="B306">
        <v>2150801.427703466</v>
      </c>
      <c r="C306">
        <v>2164397.858681937</v>
      </c>
    </row>
    <row r="307" spans="1:3">
      <c r="A307">
        <v>305</v>
      </c>
      <c r="B307">
        <v>2142528.578189716</v>
      </c>
      <c r="C307">
        <v>2160585.317560666</v>
      </c>
    </row>
    <row r="308" spans="1:3">
      <c r="A308">
        <v>306</v>
      </c>
      <c r="B308">
        <v>2142886.109310689</v>
      </c>
      <c r="C308">
        <v>2160710.408588407</v>
      </c>
    </row>
    <row r="309" spans="1:3">
      <c r="A309">
        <v>307</v>
      </c>
      <c r="B309">
        <v>2135726.277555723</v>
      </c>
      <c r="C309">
        <v>2157050.05007382</v>
      </c>
    </row>
    <row r="310" spans="1:3">
      <c r="A310">
        <v>308</v>
      </c>
      <c r="B310">
        <v>2136309.67179743</v>
      </c>
      <c r="C310">
        <v>2157280.520669638</v>
      </c>
    </row>
    <row r="311" spans="1:3">
      <c r="A311">
        <v>309</v>
      </c>
      <c r="B311">
        <v>2126754.035663126</v>
      </c>
      <c r="C311">
        <v>2152751.018439184</v>
      </c>
    </row>
    <row r="312" spans="1:3">
      <c r="A312">
        <v>310</v>
      </c>
      <c r="B312">
        <v>2126975.935314939</v>
      </c>
      <c r="C312">
        <v>2152818.72557231</v>
      </c>
    </row>
    <row r="313" spans="1:3">
      <c r="A313">
        <v>311</v>
      </c>
      <c r="B313">
        <v>2111326.225020564</v>
      </c>
      <c r="C313">
        <v>2145874.366645358</v>
      </c>
    </row>
    <row r="314" spans="1:3">
      <c r="A314">
        <v>312</v>
      </c>
      <c r="B314">
        <v>2103575.982002951</v>
      </c>
      <c r="C314">
        <v>2142402.993841853</v>
      </c>
    </row>
    <row r="315" spans="1:3">
      <c r="A315">
        <v>313</v>
      </c>
      <c r="B315">
        <v>2104049.169000482</v>
      </c>
      <c r="C315">
        <v>2142631.634485035</v>
      </c>
    </row>
    <row r="316" spans="1:3">
      <c r="A316">
        <v>314</v>
      </c>
      <c r="B316">
        <v>2087278.304241341</v>
      </c>
      <c r="C316">
        <v>2135145.013324675</v>
      </c>
    </row>
    <row r="317" spans="1:3">
      <c r="A317">
        <v>315</v>
      </c>
      <c r="B317">
        <v>2079023.808649433</v>
      </c>
      <c r="C317">
        <v>2131412.282432314</v>
      </c>
    </row>
    <row r="318" spans="1:3">
      <c r="A318">
        <v>316</v>
      </c>
      <c r="B318">
        <v>2079604.04843893</v>
      </c>
      <c r="C318">
        <v>2131661.399312321</v>
      </c>
    </row>
    <row r="319" spans="1:3">
      <c r="A319">
        <v>317</v>
      </c>
      <c r="B319">
        <v>2074639.419981034</v>
      </c>
      <c r="C319">
        <v>2129406.49683602</v>
      </c>
    </row>
    <row r="320" spans="1:3">
      <c r="A320">
        <v>318</v>
      </c>
      <c r="B320">
        <v>2075015.335943301</v>
      </c>
      <c r="C320">
        <v>2129560.262371838</v>
      </c>
    </row>
    <row r="321" spans="1:3">
      <c r="A321">
        <v>319</v>
      </c>
      <c r="B321">
        <v>2072685.619497287</v>
      </c>
      <c r="C321">
        <v>2128405.593503957</v>
      </c>
    </row>
    <row r="322" spans="1:3">
      <c r="A322">
        <v>320</v>
      </c>
      <c r="B322">
        <v>2072398.008035508</v>
      </c>
      <c r="C322">
        <v>2128308.106035432</v>
      </c>
    </row>
    <row r="323" spans="1:3">
      <c r="A323">
        <v>321</v>
      </c>
      <c r="B323">
        <v>2059393.283437404</v>
      </c>
      <c r="C323">
        <v>2122390.313837331</v>
      </c>
    </row>
    <row r="324" spans="1:3">
      <c r="A324">
        <v>322</v>
      </c>
      <c r="B324">
        <v>2053911.862925072</v>
      </c>
      <c r="C324">
        <v>2119898.415068802</v>
      </c>
    </row>
    <row r="325" spans="1:3">
      <c r="A325">
        <v>323</v>
      </c>
      <c r="B325">
        <v>2053929.972922891</v>
      </c>
      <c r="C325">
        <v>2119909.680528014</v>
      </c>
    </row>
    <row r="326" spans="1:3">
      <c r="A326">
        <v>324</v>
      </c>
      <c r="B326">
        <v>2038341.096582783</v>
      </c>
      <c r="C326">
        <v>2112889.965181323</v>
      </c>
    </row>
    <row r="327" spans="1:3">
      <c r="A327">
        <v>325</v>
      </c>
      <c r="B327">
        <v>2027899.363696549</v>
      </c>
      <c r="C327">
        <v>2108241.799196104</v>
      </c>
    </row>
    <row r="328" spans="1:3">
      <c r="A328">
        <v>326</v>
      </c>
      <c r="B328">
        <v>2012597.782156417</v>
      </c>
      <c r="C328">
        <v>2101366.523095632</v>
      </c>
    </row>
    <row r="329" spans="1:3">
      <c r="A329">
        <v>327</v>
      </c>
      <c r="B329">
        <v>2001957.516080205</v>
      </c>
      <c r="C329">
        <v>2096602.034412901</v>
      </c>
    </row>
    <row r="330" spans="1:3">
      <c r="A330">
        <v>328</v>
      </c>
      <c r="B330">
        <v>1997934.417968768</v>
      </c>
      <c r="C330">
        <v>2094811.14116767</v>
      </c>
    </row>
    <row r="331" spans="1:3">
      <c r="A331">
        <v>329</v>
      </c>
      <c r="B331">
        <v>1998405.004674048</v>
      </c>
      <c r="C331">
        <v>2095027.267127512</v>
      </c>
    </row>
    <row r="332" spans="1:3">
      <c r="A332">
        <v>330</v>
      </c>
      <c r="B332">
        <v>1982574.536085662</v>
      </c>
      <c r="C332">
        <v>2087922.152534958</v>
      </c>
    </row>
    <row r="333" spans="1:3">
      <c r="A333">
        <v>331</v>
      </c>
      <c r="B333">
        <v>1973946.166446741</v>
      </c>
      <c r="C333">
        <v>2084051.410128183</v>
      </c>
    </row>
    <row r="334" spans="1:3">
      <c r="A334">
        <v>332</v>
      </c>
      <c r="B334">
        <v>1967980.304366986</v>
      </c>
      <c r="C334">
        <v>2081506.844535726</v>
      </c>
    </row>
    <row r="335" spans="1:3">
      <c r="A335">
        <v>333</v>
      </c>
      <c r="B335">
        <v>1968089.970489879</v>
      </c>
      <c r="C335">
        <v>2081586.015827891</v>
      </c>
    </row>
    <row r="336" spans="1:3">
      <c r="A336">
        <v>334</v>
      </c>
      <c r="B336">
        <v>1958246.62328452</v>
      </c>
      <c r="C336">
        <v>2077215.302392855</v>
      </c>
    </row>
    <row r="337" spans="1:3">
      <c r="A337">
        <v>335</v>
      </c>
      <c r="B337">
        <v>1945410.094694575</v>
      </c>
      <c r="C337">
        <v>2071483.936133008</v>
      </c>
    </row>
    <row r="338" spans="1:3">
      <c r="A338">
        <v>336</v>
      </c>
      <c r="B338">
        <v>1932241.47530257</v>
      </c>
      <c r="C338">
        <v>2065667.459723076</v>
      </c>
    </row>
    <row r="339" spans="1:3">
      <c r="A339">
        <v>337</v>
      </c>
      <c r="B339">
        <v>1920891.816880821</v>
      </c>
      <c r="C339">
        <v>2060669.389031291</v>
      </c>
    </row>
    <row r="340" spans="1:3">
      <c r="A340">
        <v>338</v>
      </c>
      <c r="B340">
        <v>1917695.8766369</v>
      </c>
      <c r="C340">
        <v>2059209.640092314</v>
      </c>
    </row>
    <row r="341" spans="1:3">
      <c r="A341">
        <v>339</v>
      </c>
      <c r="B341">
        <v>1917404.739185005</v>
      </c>
      <c r="C341">
        <v>2059142.895862902</v>
      </c>
    </row>
    <row r="342" spans="1:3">
      <c r="A342">
        <v>340</v>
      </c>
      <c r="B342">
        <v>1912965.713510321</v>
      </c>
      <c r="C342">
        <v>2057076.902101603</v>
      </c>
    </row>
    <row r="343" spans="1:3">
      <c r="A343">
        <v>341</v>
      </c>
      <c r="B343">
        <v>1914869.298551461</v>
      </c>
      <c r="C343">
        <v>2057787.360630442</v>
      </c>
    </row>
    <row r="344" spans="1:3">
      <c r="A344">
        <v>342</v>
      </c>
      <c r="B344">
        <v>1903018.250871823</v>
      </c>
      <c r="C344">
        <v>2052602.161954345</v>
      </c>
    </row>
    <row r="345" spans="1:3">
      <c r="A345">
        <v>343</v>
      </c>
      <c r="B345">
        <v>1898537.343713077</v>
      </c>
      <c r="C345">
        <v>2050701.25373512</v>
      </c>
    </row>
    <row r="346" spans="1:3">
      <c r="A346">
        <v>344</v>
      </c>
      <c r="B346">
        <v>1898141.67668128</v>
      </c>
      <c r="C346">
        <v>2050604.34865756</v>
      </c>
    </row>
    <row r="347" spans="1:3">
      <c r="A347">
        <v>345</v>
      </c>
      <c r="B347">
        <v>1893141.876191425</v>
      </c>
      <c r="C347">
        <v>2048253.140298701</v>
      </c>
    </row>
    <row r="348" spans="1:3">
      <c r="A348">
        <v>346</v>
      </c>
      <c r="B348">
        <v>1894444.289115099</v>
      </c>
      <c r="C348">
        <v>2048569.692626525</v>
      </c>
    </row>
    <row r="349" spans="1:3">
      <c r="A349">
        <v>347</v>
      </c>
      <c r="B349">
        <v>1879313.515739401</v>
      </c>
      <c r="C349">
        <v>2041535.369032784</v>
      </c>
    </row>
    <row r="350" spans="1:3">
      <c r="A350">
        <v>348</v>
      </c>
      <c r="B350">
        <v>1874835.070186077</v>
      </c>
      <c r="C350">
        <v>2039423.966342387</v>
      </c>
    </row>
    <row r="351" spans="1:3">
      <c r="A351">
        <v>349</v>
      </c>
      <c r="B351">
        <v>1874909.58001949</v>
      </c>
      <c r="C351">
        <v>2039482.475248311</v>
      </c>
    </row>
    <row r="352" spans="1:3">
      <c r="A352">
        <v>350</v>
      </c>
      <c r="B352">
        <v>1869723.612228873</v>
      </c>
      <c r="C352">
        <v>2037166.321570115</v>
      </c>
    </row>
    <row r="353" spans="1:3">
      <c r="A353">
        <v>351</v>
      </c>
      <c r="B353">
        <v>1869763.015640225</v>
      </c>
      <c r="C353">
        <v>2037217.522915296</v>
      </c>
    </row>
    <row r="354" spans="1:3">
      <c r="A354">
        <v>352</v>
      </c>
      <c r="B354">
        <v>1861286.915641304</v>
      </c>
      <c r="C354">
        <v>2033686.064059702</v>
      </c>
    </row>
    <row r="355" spans="1:3">
      <c r="A355">
        <v>353</v>
      </c>
      <c r="B355">
        <v>1861263.120532623</v>
      </c>
      <c r="C355">
        <v>2033764.373446716</v>
      </c>
    </row>
    <row r="356" spans="1:3">
      <c r="A356">
        <v>354</v>
      </c>
      <c r="B356">
        <v>1849704.994037425</v>
      </c>
      <c r="C356">
        <v>2028563.191449679</v>
      </c>
    </row>
    <row r="357" spans="1:3">
      <c r="A357">
        <v>355</v>
      </c>
      <c r="B357">
        <v>1843727.372784587</v>
      </c>
      <c r="C357">
        <v>2025878.137263448</v>
      </c>
    </row>
    <row r="358" spans="1:3">
      <c r="A358">
        <v>356</v>
      </c>
      <c r="B358">
        <v>1843922.326452652</v>
      </c>
      <c r="C358">
        <v>2025949.604833483</v>
      </c>
    </row>
    <row r="359" spans="1:3">
      <c r="A359">
        <v>357</v>
      </c>
      <c r="B359">
        <v>1832437.285057715</v>
      </c>
      <c r="C359">
        <v>2020770.356337524</v>
      </c>
    </row>
    <row r="360" spans="1:3">
      <c r="A360">
        <v>358</v>
      </c>
      <c r="B360">
        <v>1827360.55044484</v>
      </c>
      <c r="C360">
        <v>2018511.928496525</v>
      </c>
    </row>
    <row r="361" spans="1:3">
      <c r="A361">
        <v>359</v>
      </c>
      <c r="B361">
        <v>1827583.997274374</v>
      </c>
      <c r="C361">
        <v>2018605.471714496</v>
      </c>
    </row>
    <row r="362" spans="1:3">
      <c r="A362">
        <v>360</v>
      </c>
      <c r="B362">
        <v>1824610.322376474</v>
      </c>
      <c r="C362">
        <v>2017207.355741117</v>
      </c>
    </row>
    <row r="363" spans="1:3">
      <c r="A363">
        <v>361</v>
      </c>
      <c r="B363">
        <v>1824728.846579231</v>
      </c>
      <c r="C363">
        <v>2017267.513021271</v>
      </c>
    </row>
    <row r="364" spans="1:3">
      <c r="A364">
        <v>362</v>
      </c>
      <c r="B364">
        <v>1820609.968274541</v>
      </c>
      <c r="C364">
        <v>2015444.746929073</v>
      </c>
    </row>
    <row r="365" spans="1:3">
      <c r="A365">
        <v>363</v>
      </c>
      <c r="B365">
        <v>1820507.969088089</v>
      </c>
      <c r="C365">
        <v>2015423.717596045</v>
      </c>
    </row>
    <row r="366" spans="1:3">
      <c r="A366">
        <v>364</v>
      </c>
      <c r="B366">
        <v>1810329.572361825</v>
      </c>
      <c r="C366">
        <v>2010930.628846611</v>
      </c>
    </row>
    <row r="367" spans="1:3">
      <c r="A367">
        <v>365</v>
      </c>
      <c r="B367">
        <v>1807089.234415656</v>
      </c>
      <c r="C367">
        <v>2009493.731913655</v>
      </c>
    </row>
    <row r="368" spans="1:3">
      <c r="A368">
        <v>366</v>
      </c>
      <c r="B368">
        <v>1807494.855741475</v>
      </c>
      <c r="C368">
        <v>2009667.46615909</v>
      </c>
    </row>
    <row r="369" spans="1:3">
      <c r="A369">
        <v>367</v>
      </c>
      <c r="B369">
        <v>1795055.691390983</v>
      </c>
      <c r="C369">
        <v>2004117.360707362</v>
      </c>
    </row>
    <row r="370" spans="1:3">
      <c r="A370">
        <v>368</v>
      </c>
      <c r="B370">
        <v>1788720.05322564</v>
      </c>
      <c r="C370">
        <v>2001244.740233714</v>
      </c>
    </row>
    <row r="371" spans="1:3">
      <c r="A371">
        <v>369</v>
      </c>
      <c r="B371">
        <v>1788623.686650858</v>
      </c>
      <c r="C371">
        <v>2001206.770599789</v>
      </c>
    </row>
    <row r="372" spans="1:3">
      <c r="A372">
        <v>370</v>
      </c>
      <c r="B372">
        <v>1775873.385946545</v>
      </c>
      <c r="C372">
        <v>1995502.197148418</v>
      </c>
    </row>
    <row r="373" spans="1:3">
      <c r="A373">
        <v>371</v>
      </c>
      <c r="B373">
        <v>1770260.778683783</v>
      </c>
      <c r="C373">
        <v>1992988.713942944</v>
      </c>
    </row>
    <row r="374" spans="1:3">
      <c r="A374">
        <v>372</v>
      </c>
      <c r="B374">
        <v>1770450.297074078</v>
      </c>
      <c r="C374">
        <v>1993066.008293815</v>
      </c>
    </row>
    <row r="375" spans="1:3">
      <c r="A375">
        <v>373</v>
      </c>
      <c r="B375">
        <v>1767390.833343484</v>
      </c>
      <c r="C375">
        <v>1991696.437206336</v>
      </c>
    </row>
    <row r="376" spans="1:3">
      <c r="A376">
        <v>374</v>
      </c>
      <c r="B376">
        <v>1766724.217719819</v>
      </c>
      <c r="C376">
        <v>1991449.425599191</v>
      </c>
    </row>
    <row r="377" spans="1:3">
      <c r="A377">
        <v>375</v>
      </c>
      <c r="B377">
        <v>1755090.460048441</v>
      </c>
      <c r="C377">
        <v>1986165.231247196</v>
      </c>
    </row>
    <row r="378" spans="1:3">
      <c r="A378">
        <v>376</v>
      </c>
      <c r="B378">
        <v>1753810.511710566</v>
      </c>
      <c r="C378">
        <v>1985394.910897363</v>
      </c>
    </row>
    <row r="379" spans="1:3">
      <c r="A379">
        <v>377</v>
      </c>
      <c r="B379">
        <v>1754320.093460901</v>
      </c>
      <c r="C379">
        <v>1985599.817128139</v>
      </c>
    </row>
    <row r="380" spans="1:3">
      <c r="A380">
        <v>378</v>
      </c>
      <c r="B380">
        <v>1747307.855179246</v>
      </c>
      <c r="C380">
        <v>1982410.443630383</v>
      </c>
    </row>
    <row r="381" spans="1:3">
      <c r="A381">
        <v>379</v>
      </c>
      <c r="B381">
        <v>1737872.761893174</v>
      </c>
      <c r="C381">
        <v>1978140.178699531</v>
      </c>
    </row>
    <row r="382" spans="1:3">
      <c r="A382">
        <v>380</v>
      </c>
      <c r="B382">
        <v>1729032.745367408</v>
      </c>
      <c r="C382">
        <v>1974078.948290674</v>
      </c>
    </row>
    <row r="383" spans="1:3">
      <c r="A383">
        <v>381</v>
      </c>
      <c r="B383">
        <v>1722109.420776711</v>
      </c>
      <c r="C383">
        <v>1970859.348327188</v>
      </c>
    </row>
    <row r="384" spans="1:3">
      <c r="A384">
        <v>382</v>
      </c>
      <c r="B384">
        <v>1718771.012873406</v>
      </c>
      <c r="C384">
        <v>1969370.791676313</v>
      </c>
    </row>
    <row r="385" spans="1:3">
      <c r="A385">
        <v>383</v>
      </c>
      <c r="B385">
        <v>1718033.498458373</v>
      </c>
      <c r="C385">
        <v>1969087.715060975</v>
      </c>
    </row>
    <row r="386" spans="1:3">
      <c r="A386">
        <v>384</v>
      </c>
      <c r="B386">
        <v>1714644.172930251</v>
      </c>
      <c r="C386">
        <v>1967526.797829629</v>
      </c>
    </row>
    <row r="387" spans="1:3">
      <c r="A387">
        <v>385</v>
      </c>
      <c r="B387">
        <v>1716638.61161563</v>
      </c>
      <c r="C387">
        <v>1968292.414361001</v>
      </c>
    </row>
    <row r="388" spans="1:3">
      <c r="A388">
        <v>386</v>
      </c>
      <c r="B388">
        <v>1708823.111974631</v>
      </c>
      <c r="C388">
        <v>1964644.704835175</v>
      </c>
    </row>
    <row r="389" spans="1:3">
      <c r="A389">
        <v>387</v>
      </c>
      <c r="B389">
        <v>1706582.513536092</v>
      </c>
      <c r="C389">
        <v>1963514.417749641</v>
      </c>
    </row>
    <row r="390" spans="1:3">
      <c r="A390">
        <v>388</v>
      </c>
      <c r="B390">
        <v>1705658.724375847</v>
      </c>
      <c r="C390">
        <v>1963149.403962652</v>
      </c>
    </row>
    <row r="391" spans="1:3">
      <c r="A391">
        <v>389</v>
      </c>
      <c r="B391">
        <v>1703724.755537668</v>
      </c>
      <c r="C391">
        <v>1962282.855666076</v>
      </c>
    </row>
    <row r="392" spans="1:3">
      <c r="A392">
        <v>390</v>
      </c>
      <c r="B392">
        <v>1703483.293407457</v>
      </c>
      <c r="C392">
        <v>1962188.610487924</v>
      </c>
    </row>
    <row r="393" spans="1:3">
      <c r="A393">
        <v>391</v>
      </c>
      <c r="B393">
        <v>1690028.581063022</v>
      </c>
      <c r="C393">
        <v>1956481.379006925</v>
      </c>
    </row>
    <row r="394" spans="1:3">
      <c r="A394">
        <v>392</v>
      </c>
      <c r="B394">
        <v>1686390.745902451</v>
      </c>
      <c r="C394">
        <v>1954857.471875142</v>
      </c>
    </row>
    <row r="395" spans="1:3">
      <c r="A395">
        <v>393</v>
      </c>
      <c r="B395">
        <v>1686727.020008035</v>
      </c>
      <c r="C395">
        <v>1954990.732534585</v>
      </c>
    </row>
    <row r="396" spans="1:3">
      <c r="A396">
        <v>394</v>
      </c>
      <c r="B396">
        <v>1682274.532656832</v>
      </c>
      <c r="C396">
        <v>1952988.629165384</v>
      </c>
    </row>
    <row r="397" spans="1:3">
      <c r="A397">
        <v>395</v>
      </c>
      <c r="B397">
        <v>1683098.704337159</v>
      </c>
      <c r="C397">
        <v>1953287.32912864</v>
      </c>
    </row>
    <row r="398" spans="1:3">
      <c r="A398">
        <v>396</v>
      </c>
      <c r="B398">
        <v>1679886.57518122</v>
      </c>
      <c r="C398">
        <v>1951682.08872274</v>
      </c>
    </row>
    <row r="399" spans="1:3">
      <c r="A399">
        <v>397</v>
      </c>
      <c r="B399">
        <v>1680195.659817372</v>
      </c>
      <c r="C399">
        <v>1951737.505571633</v>
      </c>
    </row>
    <row r="400" spans="1:3">
      <c r="A400">
        <v>398</v>
      </c>
      <c r="B400">
        <v>1671406.176190625</v>
      </c>
      <c r="C400">
        <v>1947788.116748628</v>
      </c>
    </row>
    <row r="401" spans="1:3">
      <c r="A401">
        <v>399</v>
      </c>
      <c r="B401">
        <v>1667498.388701449</v>
      </c>
      <c r="C401">
        <v>1946015.859756038</v>
      </c>
    </row>
    <row r="402" spans="1:3">
      <c r="A402">
        <v>400</v>
      </c>
      <c r="B402">
        <v>1667746.450706505</v>
      </c>
      <c r="C402">
        <v>1946134.025320948</v>
      </c>
    </row>
    <row r="403" spans="1:3">
      <c r="A403">
        <v>401</v>
      </c>
      <c r="B403">
        <v>1659384.829808226</v>
      </c>
      <c r="C403">
        <v>1942339.973572361</v>
      </c>
    </row>
    <row r="404" spans="1:3">
      <c r="A404">
        <v>402</v>
      </c>
      <c r="B404">
        <v>1656837.276571864</v>
      </c>
      <c r="C404">
        <v>1941116.662420092</v>
      </c>
    </row>
    <row r="405" spans="1:3">
      <c r="A405">
        <v>403</v>
      </c>
      <c r="B405">
        <v>1657340.349178704</v>
      </c>
      <c r="C405">
        <v>1941340.91082538</v>
      </c>
    </row>
    <row r="406" spans="1:3">
      <c r="A406">
        <v>404</v>
      </c>
      <c r="B406">
        <v>1655644.852449247</v>
      </c>
      <c r="C406">
        <v>1940588.90250134</v>
      </c>
    </row>
    <row r="407" spans="1:3">
      <c r="A407">
        <v>405</v>
      </c>
      <c r="B407">
        <v>1656071.323663096</v>
      </c>
      <c r="C407">
        <v>1940772.553425323</v>
      </c>
    </row>
    <row r="408" spans="1:3">
      <c r="A408">
        <v>406</v>
      </c>
      <c r="B408">
        <v>1653235.965149539</v>
      </c>
      <c r="C408">
        <v>1939550.301312407</v>
      </c>
    </row>
    <row r="409" spans="1:3">
      <c r="A409">
        <v>407</v>
      </c>
      <c r="B409">
        <v>1653497.669654653</v>
      </c>
      <c r="C409">
        <v>1939640.069300329</v>
      </c>
    </row>
    <row r="410" spans="1:3">
      <c r="A410">
        <v>408</v>
      </c>
      <c r="B410">
        <v>1650976.523943165</v>
      </c>
      <c r="C410">
        <v>1938503.609340128</v>
      </c>
    </row>
    <row r="411" spans="1:3">
      <c r="A411">
        <v>409</v>
      </c>
      <c r="B411">
        <v>1650894.241603496</v>
      </c>
      <c r="C411">
        <v>1938451.60010452</v>
      </c>
    </row>
    <row r="412" spans="1:3">
      <c r="A412">
        <v>410</v>
      </c>
      <c r="B412">
        <v>1642599.121016563</v>
      </c>
      <c r="C412">
        <v>1934626.530661418</v>
      </c>
    </row>
    <row r="413" spans="1:3">
      <c r="A413">
        <v>411</v>
      </c>
      <c r="B413">
        <v>1638005.267944191</v>
      </c>
      <c r="C413">
        <v>1932559.797411007</v>
      </c>
    </row>
    <row r="414" spans="1:3">
      <c r="A414">
        <v>412</v>
      </c>
      <c r="B414">
        <v>1638355.141744137</v>
      </c>
      <c r="C414">
        <v>1932709.3840623</v>
      </c>
    </row>
    <row r="415" spans="1:3">
      <c r="A415">
        <v>413</v>
      </c>
      <c r="B415">
        <v>1629613.896399892</v>
      </c>
      <c r="C415">
        <v>1928717.151466609</v>
      </c>
    </row>
    <row r="416" spans="1:3">
      <c r="A416">
        <v>414</v>
      </c>
      <c r="B416">
        <v>1626694.441944144</v>
      </c>
      <c r="C416">
        <v>1927376.951844195</v>
      </c>
    </row>
    <row r="417" spans="1:3">
      <c r="A417">
        <v>415</v>
      </c>
      <c r="B417">
        <v>1626975.313352777</v>
      </c>
      <c r="C417">
        <v>1927506.983741673</v>
      </c>
    </row>
    <row r="418" spans="1:3">
      <c r="A418">
        <v>416</v>
      </c>
      <c r="B418">
        <v>1625494.456433912</v>
      </c>
      <c r="C418">
        <v>1926747.846694392</v>
      </c>
    </row>
    <row r="419" spans="1:3">
      <c r="A419">
        <v>417</v>
      </c>
      <c r="B419">
        <v>1625891.920313373</v>
      </c>
      <c r="C419">
        <v>1926908.440885271</v>
      </c>
    </row>
    <row r="420" spans="1:3">
      <c r="A420">
        <v>418</v>
      </c>
      <c r="B420">
        <v>1617316.111474991</v>
      </c>
      <c r="C420">
        <v>1923034.300426161</v>
      </c>
    </row>
    <row r="421" spans="1:3">
      <c r="A421">
        <v>419</v>
      </c>
      <c r="B421">
        <v>1613516.985374121</v>
      </c>
      <c r="C421">
        <v>1921407.361334941</v>
      </c>
    </row>
    <row r="422" spans="1:3">
      <c r="A422">
        <v>420</v>
      </c>
      <c r="B422">
        <v>1613219.22717758</v>
      </c>
      <c r="C422">
        <v>1921311.1576176</v>
      </c>
    </row>
    <row r="423" spans="1:3">
      <c r="A423">
        <v>421</v>
      </c>
      <c r="B423">
        <v>1612580.211123272</v>
      </c>
      <c r="C423">
        <v>1921137.005895564</v>
      </c>
    </row>
    <row r="424" spans="1:3">
      <c r="A424">
        <v>422</v>
      </c>
      <c r="B424">
        <v>1613150.646058197</v>
      </c>
      <c r="C424">
        <v>1921258.478243861</v>
      </c>
    </row>
    <row r="425" spans="1:3">
      <c r="A425">
        <v>423</v>
      </c>
      <c r="B425">
        <v>1605566.033824892</v>
      </c>
      <c r="C425">
        <v>1917854.945759733</v>
      </c>
    </row>
    <row r="426" spans="1:3">
      <c r="A426">
        <v>424</v>
      </c>
      <c r="B426">
        <v>1597726.742162791</v>
      </c>
      <c r="C426">
        <v>1914394.493182731</v>
      </c>
    </row>
    <row r="427" spans="1:3">
      <c r="A427">
        <v>425</v>
      </c>
      <c r="B427">
        <v>1592110.261337331</v>
      </c>
      <c r="C427">
        <v>1911924.84741568</v>
      </c>
    </row>
    <row r="428" spans="1:3">
      <c r="A428">
        <v>426</v>
      </c>
      <c r="B428">
        <v>1594905.440077833</v>
      </c>
      <c r="C428">
        <v>1913060.295947419</v>
      </c>
    </row>
    <row r="429" spans="1:3">
      <c r="A429">
        <v>427</v>
      </c>
      <c r="B429">
        <v>1596009.679677247</v>
      </c>
      <c r="C429">
        <v>1913515.59810813</v>
      </c>
    </row>
    <row r="430" spans="1:3">
      <c r="A430">
        <v>428</v>
      </c>
      <c r="B430">
        <v>1593869.510047045</v>
      </c>
      <c r="C430">
        <v>1912560.178563268</v>
      </c>
    </row>
    <row r="431" spans="1:3">
      <c r="A431">
        <v>429</v>
      </c>
      <c r="B431">
        <v>1593704.717308549</v>
      </c>
      <c r="C431">
        <v>1912471.626723054</v>
      </c>
    </row>
    <row r="432" spans="1:3">
      <c r="A432">
        <v>430</v>
      </c>
      <c r="B432">
        <v>1585261.414271707</v>
      </c>
      <c r="C432">
        <v>1908904.579030818</v>
      </c>
    </row>
    <row r="433" spans="1:3">
      <c r="A433">
        <v>431</v>
      </c>
      <c r="B433">
        <v>1587043.326929483</v>
      </c>
      <c r="C433">
        <v>1909639.695254167</v>
      </c>
    </row>
    <row r="434" spans="1:3">
      <c r="A434">
        <v>432</v>
      </c>
      <c r="B434">
        <v>1587616.72102196</v>
      </c>
      <c r="C434">
        <v>1909672.32561938</v>
      </c>
    </row>
    <row r="435" spans="1:3">
      <c r="A435">
        <v>433</v>
      </c>
      <c r="B435">
        <v>1586504.638196896</v>
      </c>
      <c r="C435">
        <v>1909406.39122681</v>
      </c>
    </row>
    <row r="436" spans="1:3">
      <c r="A436">
        <v>434</v>
      </c>
      <c r="B436">
        <v>1582783.029959419</v>
      </c>
      <c r="C436">
        <v>1907356.673502173</v>
      </c>
    </row>
    <row r="437" spans="1:3">
      <c r="A437">
        <v>435</v>
      </c>
      <c r="B437">
        <v>1580768.08610548</v>
      </c>
      <c r="C437">
        <v>1906453.888329831</v>
      </c>
    </row>
    <row r="438" spans="1:3">
      <c r="A438">
        <v>436</v>
      </c>
      <c r="B438">
        <v>1580758.535248647</v>
      </c>
      <c r="C438">
        <v>1906460.479109721</v>
      </c>
    </row>
    <row r="439" spans="1:3">
      <c r="A439">
        <v>437</v>
      </c>
      <c r="B439">
        <v>1580861.698300005</v>
      </c>
      <c r="C439">
        <v>1906437.551823562</v>
      </c>
    </row>
    <row r="440" spans="1:3">
      <c r="A440">
        <v>438</v>
      </c>
      <c r="B440">
        <v>1580724.839123357</v>
      </c>
      <c r="C440">
        <v>1906418.546558607</v>
      </c>
    </row>
    <row r="441" spans="1:3">
      <c r="A441">
        <v>439</v>
      </c>
      <c r="B441">
        <v>1578407.256183697</v>
      </c>
      <c r="C441">
        <v>1905287.829598311</v>
      </c>
    </row>
    <row r="442" spans="1:3">
      <c r="A442">
        <v>440</v>
      </c>
      <c r="B442">
        <v>1578533.32077983</v>
      </c>
      <c r="C442">
        <v>1905426.372055711</v>
      </c>
    </row>
    <row r="443" spans="1:3">
      <c r="A443">
        <v>441</v>
      </c>
      <c r="B443">
        <v>1572372.589804954</v>
      </c>
      <c r="C443">
        <v>1902659.461047652</v>
      </c>
    </row>
    <row r="444" spans="1:3">
      <c r="A444">
        <v>442</v>
      </c>
      <c r="B444">
        <v>1572791.015457403</v>
      </c>
      <c r="C444">
        <v>1902835.903919612</v>
      </c>
    </row>
    <row r="445" spans="1:3">
      <c r="A445">
        <v>443</v>
      </c>
      <c r="B445">
        <v>1567291.741108806</v>
      </c>
      <c r="C445">
        <v>1900328.609070236</v>
      </c>
    </row>
    <row r="446" spans="1:3">
      <c r="A446">
        <v>444</v>
      </c>
      <c r="B446">
        <v>1562959.339779838</v>
      </c>
      <c r="C446">
        <v>1898288.30625384</v>
      </c>
    </row>
    <row r="447" spans="1:3">
      <c r="A447">
        <v>445</v>
      </c>
      <c r="B447">
        <v>1561638.13741709</v>
      </c>
      <c r="C447">
        <v>1897725.781004475</v>
      </c>
    </row>
    <row r="448" spans="1:3">
      <c r="A448">
        <v>446</v>
      </c>
      <c r="B448">
        <v>1561151.881354397</v>
      </c>
      <c r="C448">
        <v>1897512.23060576</v>
      </c>
    </row>
    <row r="449" spans="1:3">
      <c r="A449">
        <v>447</v>
      </c>
      <c r="B449">
        <v>1559821.484545938</v>
      </c>
      <c r="C449">
        <v>1896894.109406774</v>
      </c>
    </row>
    <row r="450" spans="1:3">
      <c r="A450">
        <v>448</v>
      </c>
      <c r="B450">
        <v>1559377.29781883</v>
      </c>
      <c r="C450">
        <v>1896701.711967926</v>
      </c>
    </row>
    <row r="451" spans="1:3">
      <c r="A451">
        <v>449</v>
      </c>
      <c r="B451">
        <v>1559167.207515033</v>
      </c>
      <c r="C451">
        <v>1896541.64509465</v>
      </c>
    </row>
    <row r="452" spans="1:3">
      <c r="A452">
        <v>450</v>
      </c>
      <c r="B452">
        <v>1559151.28350417</v>
      </c>
      <c r="C452">
        <v>1896511.35144471</v>
      </c>
    </row>
    <row r="453" spans="1:3">
      <c r="A453">
        <v>451</v>
      </c>
      <c r="B453">
        <v>1557333.568233068</v>
      </c>
      <c r="C453">
        <v>1895686.56598261</v>
      </c>
    </row>
    <row r="454" spans="1:3">
      <c r="A454">
        <v>452</v>
      </c>
      <c r="B454">
        <v>1557599.986289607</v>
      </c>
      <c r="C454">
        <v>1895786.540213304</v>
      </c>
    </row>
    <row r="455" spans="1:3">
      <c r="A455">
        <v>453</v>
      </c>
      <c r="B455">
        <v>1551367.875640591</v>
      </c>
      <c r="C455">
        <v>1892978.553475085</v>
      </c>
    </row>
    <row r="456" spans="1:3">
      <c r="A456">
        <v>454</v>
      </c>
      <c r="B456">
        <v>1549954.455006844</v>
      </c>
      <c r="C456">
        <v>1892283.751416983</v>
      </c>
    </row>
    <row r="457" spans="1:3">
      <c r="A457">
        <v>455</v>
      </c>
      <c r="B457">
        <v>1550224.360289295</v>
      </c>
      <c r="C457">
        <v>1892414.026285237</v>
      </c>
    </row>
    <row r="458" spans="1:3">
      <c r="A458">
        <v>456</v>
      </c>
      <c r="B458">
        <v>1545271.657629945</v>
      </c>
      <c r="C458">
        <v>1890130.28326105</v>
      </c>
    </row>
    <row r="459" spans="1:3">
      <c r="A459">
        <v>457</v>
      </c>
      <c r="B459">
        <v>1543643.933988673</v>
      </c>
      <c r="C459">
        <v>1889386.972395476</v>
      </c>
    </row>
    <row r="460" spans="1:3">
      <c r="A460">
        <v>458</v>
      </c>
      <c r="B460">
        <v>1543638.893947701</v>
      </c>
      <c r="C460">
        <v>1889374.549135931</v>
      </c>
    </row>
    <row r="461" spans="1:3">
      <c r="A461">
        <v>459</v>
      </c>
      <c r="B461">
        <v>1541168.339018716</v>
      </c>
      <c r="C461">
        <v>1888307.857017314</v>
      </c>
    </row>
    <row r="462" spans="1:3">
      <c r="A462">
        <v>460</v>
      </c>
      <c r="B462">
        <v>1542851.555969554</v>
      </c>
      <c r="C462">
        <v>1889037.107649086</v>
      </c>
    </row>
    <row r="463" spans="1:3">
      <c r="A463">
        <v>461</v>
      </c>
      <c r="B463">
        <v>1540245.344162853</v>
      </c>
      <c r="C463">
        <v>1887757.943386971</v>
      </c>
    </row>
    <row r="464" spans="1:3">
      <c r="A464">
        <v>462</v>
      </c>
      <c r="B464">
        <v>1539780.634284148</v>
      </c>
      <c r="C464">
        <v>1887299.19783137</v>
      </c>
    </row>
    <row r="465" spans="1:3">
      <c r="A465">
        <v>463</v>
      </c>
      <c r="B465">
        <v>1540378.983052212</v>
      </c>
      <c r="C465">
        <v>1887497.666658733</v>
      </c>
    </row>
    <row r="466" spans="1:3">
      <c r="A466">
        <v>464</v>
      </c>
      <c r="B466">
        <v>1542401.257212273</v>
      </c>
      <c r="C466">
        <v>1888397.57773143</v>
      </c>
    </row>
    <row r="467" spans="1:3">
      <c r="A467">
        <v>465</v>
      </c>
      <c r="B467">
        <v>1542793.675967325</v>
      </c>
      <c r="C467">
        <v>1888561.1837452</v>
      </c>
    </row>
    <row r="468" spans="1:3">
      <c r="A468">
        <v>466</v>
      </c>
      <c r="B468">
        <v>1540067.612795657</v>
      </c>
      <c r="C468">
        <v>1887402.166144143</v>
      </c>
    </row>
    <row r="469" spans="1:3">
      <c r="A469">
        <v>467</v>
      </c>
      <c r="B469">
        <v>1541738.886707562</v>
      </c>
      <c r="C469">
        <v>1888120.659665911</v>
      </c>
    </row>
    <row r="470" spans="1:3">
      <c r="A470">
        <v>468</v>
      </c>
      <c r="B470">
        <v>1540922.223616041</v>
      </c>
      <c r="C470">
        <v>1887488.513838526</v>
      </c>
    </row>
    <row r="471" spans="1:3">
      <c r="A471">
        <v>469</v>
      </c>
      <c r="B471">
        <v>1540406.21784978</v>
      </c>
      <c r="C471">
        <v>1887064.135271646</v>
      </c>
    </row>
    <row r="472" spans="1:3">
      <c r="A472">
        <v>470</v>
      </c>
      <c r="B472">
        <v>1541908.452920003</v>
      </c>
      <c r="C472">
        <v>1887897.769111775</v>
      </c>
    </row>
    <row r="473" spans="1:3">
      <c r="A473">
        <v>471</v>
      </c>
      <c r="B473">
        <v>1536443.748563323</v>
      </c>
      <c r="C473">
        <v>1885490.658521936</v>
      </c>
    </row>
    <row r="474" spans="1:3">
      <c r="A474">
        <v>472</v>
      </c>
      <c r="B474">
        <v>1542423.922003661</v>
      </c>
      <c r="C474">
        <v>1888143.440772897</v>
      </c>
    </row>
    <row r="475" spans="1:3">
      <c r="A475">
        <v>473</v>
      </c>
      <c r="B475">
        <v>1540332.360898429</v>
      </c>
      <c r="C475">
        <v>1887091.91949854</v>
      </c>
    </row>
    <row r="476" spans="1:3">
      <c r="A476">
        <v>474</v>
      </c>
      <c r="B476">
        <v>1544134.836118326</v>
      </c>
      <c r="C476">
        <v>1888835.763176618</v>
      </c>
    </row>
    <row r="477" spans="1:3">
      <c r="A477">
        <v>475</v>
      </c>
      <c r="B477">
        <v>1545723.276981696</v>
      </c>
      <c r="C477">
        <v>1889312.744274532</v>
      </c>
    </row>
    <row r="478" spans="1:3">
      <c r="A478">
        <v>476</v>
      </c>
      <c r="B478">
        <v>1547620.550647075</v>
      </c>
      <c r="C478">
        <v>1890113.938972554</v>
      </c>
    </row>
    <row r="479" spans="1:3">
      <c r="A479">
        <v>477</v>
      </c>
      <c r="B479">
        <v>1543329.441261488</v>
      </c>
      <c r="C479">
        <v>1888358.916890866</v>
      </c>
    </row>
    <row r="480" spans="1:3">
      <c r="A480">
        <v>478</v>
      </c>
      <c r="B480">
        <v>1546631.878784115</v>
      </c>
      <c r="C480">
        <v>1889686.665556216</v>
      </c>
    </row>
    <row r="481" spans="1:3">
      <c r="A481">
        <v>479</v>
      </c>
      <c r="B481">
        <v>1545159.648790361</v>
      </c>
      <c r="C481">
        <v>1889049.406080961</v>
      </c>
    </row>
    <row r="482" spans="1:3">
      <c r="A482">
        <v>480</v>
      </c>
      <c r="B482">
        <v>1545255.540567893</v>
      </c>
      <c r="C482">
        <v>1889075.975156942</v>
      </c>
    </row>
    <row r="483" spans="1:3">
      <c r="A483">
        <v>481</v>
      </c>
      <c r="B483">
        <v>1543224.791307625</v>
      </c>
      <c r="C483">
        <v>1888174.962085247</v>
      </c>
    </row>
    <row r="484" spans="1:3">
      <c r="A484">
        <v>482</v>
      </c>
      <c r="B484">
        <v>1545814.832745296</v>
      </c>
      <c r="C484">
        <v>1889300.041757525</v>
      </c>
    </row>
    <row r="485" spans="1:3">
      <c r="A485">
        <v>483</v>
      </c>
      <c r="B485">
        <v>1542715.369950779</v>
      </c>
      <c r="C485">
        <v>1887975.056426401</v>
      </c>
    </row>
    <row r="486" spans="1:3">
      <c r="A486">
        <v>484</v>
      </c>
      <c r="B486">
        <v>1547109.20602393</v>
      </c>
      <c r="C486">
        <v>1889894.439856987</v>
      </c>
    </row>
    <row r="487" spans="1:3">
      <c r="A487">
        <v>485</v>
      </c>
      <c r="B487">
        <v>1547223.410540031</v>
      </c>
      <c r="C487">
        <v>1889844.232165829</v>
      </c>
    </row>
    <row r="488" spans="1:3">
      <c r="A488">
        <v>486</v>
      </c>
      <c r="B488">
        <v>1546870.911072527</v>
      </c>
      <c r="C488">
        <v>1889662.143879164</v>
      </c>
    </row>
    <row r="489" spans="1:3">
      <c r="A489">
        <v>487</v>
      </c>
      <c r="B489">
        <v>1547174.786219561</v>
      </c>
      <c r="C489">
        <v>1889665.453506254</v>
      </c>
    </row>
    <row r="490" spans="1:3">
      <c r="A490">
        <v>488</v>
      </c>
      <c r="B490">
        <v>1546339.464222734</v>
      </c>
      <c r="C490">
        <v>1889436.306770381</v>
      </c>
    </row>
    <row r="491" spans="1:3">
      <c r="A491">
        <v>489</v>
      </c>
      <c r="B491">
        <v>1545706.961107719</v>
      </c>
      <c r="C491">
        <v>1889031.891433688</v>
      </c>
    </row>
    <row r="492" spans="1:3">
      <c r="A492">
        <v>490</v>
      </c>
      <c r="B492">
        <v>1545890.534679408</v>
      </c>
      <c r="C492">
        <v>1889221.513156942</v>
      </c>
    </row>
    <row r="493" spans="1:3">
      <c r="A493">
        <v>491</v>
      </c>
      <c r="B493">
        <v>1545660.756654653</v>
      </c>
      <c r="C493">
        <v>1889087.306882499</v>
      </c>
    </row>
    <row r="494" spans="1:3">
      <c r="A494">
        <v>492</v>
      </c>
      <c r="B494">
        <v>1545137.190236661</v>
      </c>
      <c r="C494">
        <v>1888840.433919329</v>
      </c>
    </row>
    <row r="495" spans="1:3">
      <c r="A495">
        <v>493</v>
      </c>
      <c r="B495">
        <v>1543693.395061195</v>
      </c>
      <c r="C495">
        <v>1888196.543823069</v>
      </c>
    </row>
    <row r="496" spans="1:3">
      <c r="A496">
        <v>494</v>
      </c>
      <c r="B496">
        <v>1544108.264254791</v>
      </c>
      <c r="C496">
        <v>1888353.507039238</v>
      </c>
    </row>
    <row r="497" spans="1:3">
      <c r="A497">
        <v>495</v>
      </c>
      <c r="B497">
        <v>1545474.11457815</v>
      </c>
      <c r="C497">
        <v>1888944.441232786</v>
      </c>
    </row>
    <row r="498" spans="1:3">
      <c r="A498">
        <v>496</v>
      </c>
      <c r="B498">
        <v>1543514.825222681</v>
      </c>
      <c r="C498">
        <v>1888090.849530001</v>
      </c>
    </row>
    <row r="499" spans="1:3">
      <c r="A499">
        <v>497</v>
      </c>
      <c r="B499">
        <v>1545530.986196965</v>
      </c>
      <c r="C499">
        <v>1888902.30043635</v>
      </c>
    </row>
    <row r="500" spans="1:3">
      <c r="A500">
        <v>498</v>
      </c>
      <c r="B500">
        <v>1542895.874745625</v>
      </c>
      <c r="C500">
        <v>1887841.637842108</v>
      </c>
    </row>
    <row r="501" spans="1:3">
      <c r="A501">
        <v>499</v>
      </c>
      <c r="B501">
        <v>1544852.283846888</v>
      </c>
      <c r="C501">
        <v>1888631.311870686</v>
      </c>
    </row>
    <row r="502" spans="1:3">
      <c r="A502">
        <v>500</v>
      </c>
      <c r="B502">
        <v>1544306.38461229</v>
      </c>
      <c r="C502">
        <v>1888450.96834159</v>
      </c>
    </row>
    <row r="503" spans="1:3">
      <c r="A503">
        <v>501</v>
      </c>
      <c r="B503">
        <v>1543355.623249623</v>
      </c>
      <c r="C503">
        <v>1888022.130888135</v>
      </c>
    </row>
    <row r="504" spans="1:3">
      <c r="A504">
        <v>502</v>
      </c>
      <c r="B504">
        <v>1543656.001407516</v>
      </c>
      <c r="C504">
        <v>1888172.47695394</v>
      </c>
    </row>
    <row r="505" spans="1:3">
      <c r="A505">
        <v>503</v>
      </c>
      <c r="B505">
        <v>1541811.758970503</v>
      </c>
      <c r="C505">
        <v>1887363.851605591</v>
      </c>
    </row>
    <row r="506" spans="1:3">
      <c r="A506">
        <v>504</v>
      </c>
      <c r="B506">
        <v>1543847.235891786</v>
      </c>
      <c r="C506">
        <v>1888178.17201451</v>
      </c>
    </row>
    <row r="507" spans="1:3">
      <c r="A507">
        <v>505</v>
      </c>
      <c r="B507">
        <v>1543396.448451958</v>
      </c>
      <c r="C507">
        <v>1888223.213079277</v>
      </c>
    </row>
    <row r="508" spans="1:3">
      <c r="A508">
        <v>506</v>
      </c>
      <c r="B508">
        <v>1542454.85984376</v>
      </c>
      <c r="C508">
        <v>1887709.611843401</v>
      </c>
    </row>
    <row r="509" spans="1:3">
      <c r="A509">
        <v>507</v>
      </c>
      <c r="B509">
        <v>1543189.08374947</v>
      </c>
      <c r="C509">
        <v>1887886.935195655</v>
      </c>
    </row>
    <row r="510" spans="1:3">
      <c r="A510">
        <v>508</v>
      </c>
      <c r="B510">
        <v>1543148.740222123</v>
      </c>
      <c r="C510">
        <v>1887943.502378695</v>
      </c>
    </row>
    <row r="511" spans="1:3">
      <c r="A511">
        <v>509</v>
      </c>
      <c r="B511">
        <v>1538618.633492335</v>
      </c>
      <c r="C511">
        <v>1885999.107537278</v>
      </c>
    </row>
    <row r="512" spans="1:3">
      <c r="A512">
        <v>510</v>
      </c>
      <c r="B512">
        <v>1537863.140542656</v>
      </c>
      <c r="C512">
        <v>1885668.08756407</v>
      </c>
    </row>
    <row r="513" spans="1:3">
      <c r="A513">
        <v>511</v>
      </c>
      <c r="B513">
        <v>1537233.085350787</v>
      </c>
      <c r="C513">
        <v>1885620.554277939</v>
      </c>
    </row>
    <row r="514" spans="1:3">
      <c r="A514">
        <v>512</v>
      </c>
      <c r="B514">
        <v>1538152.633616782</v>
      </c>
      <c r="C514">
        <v>1885892.397679227</v>
      </c>
    </row>
    <row r="515" spans="1:3">
      <c r="A515">
        <v>513</v>
      </c>
      <c r="B515">
        <v>1531139.050065285</v>
      </c>
      <c r="C515">
        <v>1882691.292173728</v>
      </c>
    </row>
    <row r="516" spans="1:3">
      <c r="A516">
        <v>514</v>
      </c>
      <c r="B516">
        <v>1539289.936166332</v>
      </c>
      <c r="C516">
        <v>1886339.175288935</v>
      </c>
    </row>
    <row r="517" spans="1:3">
      <c r="A517">
        <v>515</v>
      </c>
      <c r="B517">
        <v>1540809.390162673</v>
      </c>
      <c r="C517">
        <v>1886840.45937951</v>
      </c>
    </row>
    <row r="518" spans="1:3">
      <c r="A518">
        <v>516</v>
      </c>
      <c r="B518">
        <v>1537296.441167423</v>
      </c>
      <c r="C518">
        <v>1885404.80277471</v>
      </c>
    </row>
    <row r="519" spans="1:3">
      <c r="A519">
        <v>517</v>
      </c>
      <c r="B519">
        <v>1535710.375267626</v>
      </c>
      <c r="C519">
        <v>1884771.336032405</v>
      </c>
    </row>
    <row r="520" spans="1:3">
      <c r="A520">
        <v>518</v>
      </c>
      <c r="B520">
        <v>1537237.312944754</v>
      </c>
      <c r="C520">
        <v>1885470.04445448</v>
      </c>
    </row>
    <row r="521" spans="1:3">
      <c r="A521">
        <v>519</v>
      </c>
      <c r="B521">
        <v>1531530.744811215</v>
      </c>
      <c r="C521">
        <v>1883115.27134238</v>
      </c>
    </row>
    <row r="522" spans="1:3">
      <c r="A522">
        <v>520</v>
      </c>
      <c r="B522">
        <v>1532720.198779628</v>
      </c>
      <c r="C522">
        <v>1883613.038546473</v>
      </c>
    </row>
    <row r="523" spans="1:3">
      <c r="A523">
        <v>521</v>
      </c>
      <c r="B523">
        <v>1528820.602038978</v>
      </c>
      <c r="C523">
        <v>1881928.54548548</v>
      </c>
    </row>
    <row r="524" spans="1:3">
      <c r="A524">
        <v>522</v>
      </c>
      <c r="B524">
        <v>1534279.09836575</v>
      </c>
      <c r="C524">
        <v>1884301.945362403</v>
      </c>
    </row>
    <row r="525" spans="1:3">
      <c r="A525">
        <v>523</v>
      </c>
      <c r="B525">
        <v>1532866.023199966</v>
      </c>
      <c r="C525">
        <v>1883644.559661118</v>
      </c>
    </row>
    <row r="526" spans="1:3">
      <c r="A526">
        <v>524</v>
      </c>
      <c r="B526">
        <v>1531168.254421168</v>
      </c>
      <c r="C526">
        <v>1882901.818624903</v>
      </c>
    </row>
    <row r="527" spans="1:3">
      <c r="A527">
        <v>525</v>
      </c>
      <c r="B527">
        <v>1533403.087393645</v>
      </c>
      <c r="C527">
        <v>1883850.514108228</v>
      </c>
    </row>
    <row r="528" spans="1:3">
      <c r="A528">
        <v>526</v>
      </c>
      <c r="B528">
        <v>1532818.070168174</v>
      </c>
      <c r="C528">
        <v>1883630.830931732</v>
      </c>
    </row>
    <row r="529" spans="1:3">
      <c r="A529">
        <v>527</v>
      </c>
      <c r="B529">
        <v>1533147.15191691</v>
      </c>
      <c r="C529">
        <v>1883679.593560422</v>
      </c>
    </row>
    <row r="530" spans="1:3">
      <c r="A530">
        <v>528</v>
      </c>
      <c r="B530">
        <v>1532513.780649099</v>
      </c>
      <c r="C530">
        <v>1883527.636190885</v>
      </c>
    </row>
    <row r="531" spans="1:3">
      <c r="A531">
        <v>529</v>
      </c>
      <c r="B531">
        <v>1531899.440970552</v>
      </c>
      <c r="C531">
        <v>1883106.94173589</v>
      </c>
    </row>
    <row r="532" spans="1:3">
      <c r="A532">
        <v>530</v>
      </c>
      <c r="B532">
        <v>1533961.173180697</v>
      </c>
      <c r="C532">
        <v>1884149.291828397</v>
      </c>
    </row>
    <row r="533" spans="1:3">
      <c r="A533">
        <v>531</v>
      </c>
      <c r="B533">
        <v>1531323.727461317</v>
      </c>
      <c r="C533">
        <v>1882894.842239509</v>
      </c>
    </row>
    <row r="534" spans="1:3">
      <c r="A534">
        <v>532</v>
      </c>
      <c r="B534">
        <v>1532750.839809264</v>
      </c>
      <c r="C534">
        <v>1883537.066945748</v>
      </c>
    </row>
    <row r="535" spans="1:3">
      <c r="A535">
        <v>533</v>
      </c>
      <c r="B535">
        <v>1531610.538696764</v>
      </c>
      <c r="C535">
        <v>1883058.228737204</v>
      </c>
    </row>
    <row r="536" spans="1:3">
      <c r="A536">
        <v>534</v>
      </c>
      <c r="B536">
        <v>1533837.24755849</v>
      </c>
      <c r="C536">
        <v>1884066.174318319</v>
      </c>
    </row>
    <row r="537" spans="1:3">
      <c r="A537">
        <v>535</v>
      </c>
      <c r="B537">
        <v>1534670.6675721</v>
      </c>
      <c r="C537">
        <v>1884360.385105363</v>
      </c>
    </row>
    <row r="538" spans="1:3">
      <c r="A538">
        <v>536</v>
      </c>
      <c r="B538">
        <v>1534804.200847903</v>
      </c>
      <c r="C538">
        <v>1884479.265723384</v>
      </c>
    </row>
    <row r="539" spans="1:3">
      <c r="A539">
        <v>537</v>
      </c>
      <c r="B539">
        <v>1534312.135778648</v>
      </c>
      <c r="C539">
        <v>1884149.939248384</v>
      </c>
    </row>
    <row r="540" spans="1:3">
      <c r="A540">
        <v>538</v>
      </c>
      <c r="B540">
        <v>1533579.065180353</v>
      </c>
      <c r="C540">
        <v>1883808.079262374</v>
      </c>
    </row>
    <row r="541" spans="1:3">
      <c r="A541">
        <v>539</v>
      </c>
      <c r="B541">
        <v>1535689.217432412</v>
      </c>
      <c r="C541">
        <v>1884666.80436778</v>
      </c>
    </row>
    <row r="542" spans="1:3">
      <c r="A542">
        <v>540</v>
      </c>
      <c r="B542">
        <v>1534459.57219112</v>
      </c>
      <c r="C542">
        <v>1884287.738629955</v>
      </c>
    </row>
    <row r="543" spans="1:3">
      <c r="A543">
        <v>541</v>
      </c>
      <c r="B543">
        <v>1534679.581324731</v>
      </c>
      <c r="C543">
        <v>1884343.229532709</v>
      </c>
    </row>
    <row r="544" spans="1:3">
      <c r="A544">
        <v>542</v>
      </c>
      <c r="B544">
        <v>1535271.228486591</v>
      </c>
      <c r="C544">
        <v>1884597.837069771</v>
      </c>
    </row>
    <row r="545" spans="1:3">
      <c r="A545">
        <v>543</v>
      </c>
      <c r="B545">
        <v>1533977.063181122</v>
      </c>
      <c r="C545">
        <v>1883997.133734086</v>
      </c>
    </row>
    <row r="546" spans="1:3">
      <c r="A546">
        <v>544</v>
      </c>
      <c r="B546">
        <v>1535026.326197715</v>
      </c>
      <c r="C546">
        <v>1884513.922340583</v>
      </c>
    </row>
    <row r="547" spans="1:3">
      <c r="A547">
        <v>545</v>
      </c>
      <c r="B547">
        <v>1534139.59542307</v>
      </c>
      <c r="C547">
        <v>1884001.908122613</v>
      </c>
    </row>
    <row r="548" spans="1:3">
      <c r="A548">
        <v>546</v>
      </c>
      <c r="B548">
        <v>1534244.871276005</v>
      </c>
      <c r="C548">
        <v>1884111.383067145</v>
      </c>
    </row>
    <row r="549" spans="1:3">
      <c r="A549">
        <v>547</v>
      </c>
      <c r="B549">
        <v>1536778.83591996</v>
      </c>
      <c r="C549">
        <v>1885057.552396942</v>
      </c>
    </row>
    <row r="550" spans="1:3">
      <c r="A550">
        <v>548</v>
      </c>
      <c r="B550">
        <v>1534628.7731162</v>
      </c>
      <c r="C550">
        <v>1884327.054639207</v>
      </c>
    </row>
    <row r="551" spans="1:3">
      <c r="A551">
        <v>549</v>
      </c>
      <c r="B551">
        <v>1536558.242833493</v>
      </c>
      <c r="C551">
        <v>1885147.24119066</v>
      </c>
    </row>
    <row r="552" spans="1:3">
      <c r="A552">
        <v>550</v>
      </c>
      <c r="B552">
        <v>1534271.61654057</v>
      </c>
      <c r="C552">
        <v>1884204.370534933</v>
      </c>
    </row>
    <row r="553" spans="1:3">
      <c r="A553">
        <v>551</v>
      </c>
      <c r="B553">
        <v>1533966.410170088</v>
      </c>
      <c r="C553">
        <v>1884107.42814278</v>
      </c>
    </row>
    <row r="554" spans="1:3">
      <c r="A554">
        <v>552</v>
      </c>
      <c r="B554">
        <v>1532593.801655433</v>
      </c>
      <c r="C554">
        <v>1883471.466013796</v>
      </c>
    </row>
    <row r="555" spans="1:3">
      <c r="A555">
        <v>553</v>
      </c>
      <c r="B555">
        <v>1534884.084832447</v>
      </c>
      <c r="C555">
        <v>1884569.624856402</v>
      </c>
    </row>
    <row r="556" spans="1:3">
      <c r="A556">
        <v>554</v>
      </c>
      <c r="B556">
        <v>1538390.927704931</v>
      </c>
      <c r="C556">
        <v>1885953.331577371</v>
      </c>
    </row>
    <row r="557" spans="1:3">
      <c r="A557">
        <v>555</v>
      </c>
      <c r="B557">
        <v>1533258.656430599</v>
      </c>
      <c r="C557">
        <v>1883569.899228485</v>
      </c>
    </row>
    <row r="558" spans="1:3">
      <c r="A558">
        <v>556</v>
      </c>
      <c r="B558">
        <v>1532441.997421457</v>
      </c>
      <c r="C558">
        <v>1883210.941313864</v>
      </c>
    </row>
    <row r="559" spans="1:3">
      <c r="A559">
        <v>557</v>
      </c>
      <c r="B559">
        <v>1530795.460847218</v>
      </c>
      <c r="C559">
        <v>1882603.608825771</v>
      </c>
    </row>
    <row r="560" spans="1:3">
      <c r="A560">
        <v>558</v>
      </c>
      <c r="B560">
        <v>1532245.253135972</v>
      </c>
      <c r="C560">
        <v>1883145.589472649</v>
      </c>
    </row>
    <row r="561" spans="1:3">
      <c r="A561">
        <v>559</v>
      </c>
      <c r="B561">
        <v>1534759.3664489</v>
      </c>
      <c r="C561">
        <v>1884394.194887227</v>
      </c>
    </row>
    <row r="562" spans="1:3">
      <c r="A562">
        <v>560</v>
      </c>
      <c r="B562">
        <v>1532412.102660704</v>
      </c>
      <c r="C562">
        <v>1883194.609025119</v>
      </c>
    </row>
    <row r="563" spans="1:3">
      <c r="A563">
        <v>561</v>
      </c>
      <c r="B563">
        <v>1532422.941768603</v>
      </c>
      <c r="C563">
        <v>1883155.488811541</v>
      </c>
    </row>
    <row r="564" spans="1:3">
      <c r="A564">
        <v>562</v>
      </c>
      <c r="B564">
        <v>1529734.16239402</v>
      </c>
      <c r="C564">
        <v>1882131.979556634</v>
      </c>
    </row>
    <row r="565" spans="1:3">
      <c r="A565">
        <v>563</v>
      </c>
      <c r="B565">
        <v>1531458.330959599</v>
      </c>
      <c r="C565">
        <v>1882684.547348625</v>
      </c>
    </row>
    <row r="566" spans="1:3">
      <c r="A566">
        <v>564</v>
      </c>
      <c r="B566">
        <v>1532718.491386737</v>
      </c>
      <c r="C566">
        <v>1883214.506250864</v>
      </c>
    </row>
    <row r="567" spans="1:3">
      <c r="A567">
        <v>565</v>
      </c>
      <c r="B567">
        <v>1534666.943386536</v>
      </c>
      <c r="C567">
        <v>1884048.050002124</v>
      </c>
    </row>
    <row r="568" spans="1:3">
      <c r="A568">
        <v>566</v>
      </c>
      <c r="B568">
        <v>1532365.697402098</v>
      </c>
      <c r="C568">
        <v>1883062.578399133</v>
      </c>
    </row>
    <row r="569" spans="1:3">
      <c r="A569">
        <v>567</v>
      </c>
      <c r="B569">
        <v>1534405.862563135</v>
      </c>
      <c r="C569">
        <v>1883967.304425833</v>
      </c>
    </row>
    <row r="570" spans="1:3">
      <c r="A570">
        <v>568</v>
      </c>
      <c r="B570">
        <v>1532058.352991252</v>
      </c>
      <c r="C570">
        <v>1882935.844269705</v>
      </c>
    </row>
    <row r="571" spans="1:3">
      <c r="A571">
        <v>569</v>
      </c>
      <c r="B571">
        <v>1529332.470887413</v>
      </c>
      <c r="C571">
        <v>1881664.906002164</v>
      </c>
    </row>
    <row r="572" spans="1:3">
      <c r="A572">
        <v>570</v>
      </c>
      <c r="B572">
        <v>1529614.241758321</v>
      </c>
      <c r="C572">
        <v>1881814.801846241</v>
      </c>
    </row>
    <row r="573" spans="1:3">
      <c r="A573">
        <v>571</v>
      </c>
      <c r="B573">
        <v>1526702.017431922</v>
      </c>
      <c r="C573">
        <v>1880455.645217872</v>
      </c>
    </row>
    <row r="574" spans="1:3">
      <c r="A574">
        <v>572</v>
      </c>
      <c r="B574">
        <v>1527895.081365032</v>
      </c>
      <c r="C574">
        <v>1880963.283224133</v>
      </c>
    </row>
    <row r="575" spans="1:3">
      <c r="A575">
        <v>573</v>
      </c>
      <c r="B575">
        <v>1526736.82679313</v>
      </c>
      <c r="C575">
        <v>1880378.766857289</v>
      </c>
    </row>
    <row r="576" spans="1:3">
      <c r="A576">
        <v>574</v>
      </c>
      <c r="B576">
        <v>1527774.565747179</v>
      </c>
      <c r="C576">
        <v>1880899.738342824</v>
      </c>
    </row>
    <row r="577" spans="1:3">
      <c r="A577">
        <v>575</v>
      </c>
      <c r="B577">
        <v>1525560.41526715</v>
      </c>
      <c r="C577">
        <v>1880019.008803277</v>
      </c>
    </row>
    <row r="578" spans="1:3">
      <c r="A578">
        <v>576</v>
      </c>
      <c r="B578">
        <v>1527168.527698901</v>
      </c>
      <c r="C578">
        <v>1880694.525343451</v>
      </c>
    </row>
    <row r="579" spans="1:3">
      <c r="A579">
        <v>577</v>
      </c>
      <c r="B579">
        <v>1524550.741356534</v>
      </c>
      <c r="C579">
        <v>1879513.869226856</v>
      </c>
    </row>
    <row r="580" spans="1:3">
      <c r="A580">
        <v>578</v>
      </c>
      <c r="B580">
        <v>1527542.369770553</v>
      </c>
      <c r="C580">
        <v>1880839.129529112</v>
      </c>
    </row>
    <row r="581" spans="1:3">
      <c r="A581">
        <v>579</v>
      </c>
      <c r="B581">
        <v>1527689.695670196</v>
      </c>
      <c r="C581">
        <v>1880809.08947667</v>
      </c>
    </row>
    <row r="582" spans="1:3">
      <c r="A582">
        <v>580</v>
      </c>
      <c r="B582">
        <v>1527105.211702995</v>
      </c>
      <c r="C582">
        <v>1880562.441048255</v>
      </c>
    </row>
    <row r="583" spans="1:3">
      <c r="A583">
        <v>581</v>
      </c>
      <c r="B583">
        <v>1527448.987537387</v>
      </c>
      <c r="C583">
        <v>1880695.306949717</v>
      </c>
    </row>
    <row r="584" spans="1:3">
      <c r="A584">
        <v>582</v>
      </c>
      <c r="B584">
        <v>1526292.214709592</v>
      </c>
      <c r="C584">
        <v>1880235.508102848</v>
      </c>
    </row>
    <row r="585" spans="1:3">
      <c r="A585">
        <v>583</v>
      </c>
      <c r="B585">
        <v>1526104.452534636</v>
      </c>
      <c r="C585">
        <v>1879890.280086572</v>
      </c>
    </row>
    <row r="586" spans="1:3">
      <c r="A586">
        <v>584</v>
      </c>
      <c r="B586">
        <v>1527626.126173444</v>
      </c>
      <c r="C586">
        <v>1880790.720837621</v>
      </c>
    </row>
    <row r="587" spans="1:3">
      <c r="A587">
        <v>585</v>
      </c>
      <c r="B587">
        <v>1526509.316743172</v>
      </c>
      <c r="C587">
        <v>1880449.331212901</v>
      </c>
    </row>
    <row r="588" spans="1:3">
      <c r="A588">
        <v>586</v>
      </c>
      <c r="B588">
        <v>1526569.460276653</v>
      </c>
      <c r="C588">
        <v>1880343.508131376</v>
      </c>
    </row>
    <row r="589" spans="1:3">
      <c r="A589">
        <v>587</v>
      </c>
      <c r="B589">
        <v>1527313.697837424</v>
      </c>
      <c r="C589">
        <v>1880641.491380274</v>
      </c>
    </row>
    <row r="590" spans="1:3">
      <c r="A590">
        <v>588</v>
      </c>
      <c r="B590">
        <v>1527705.902296087</v>
      </c>
      <c r="C590">
        <v>1880817.37259164</v>
      </c>
    </row>
    <row r="591" spans="1:3">
      <c r="A591">
        <v>589</v>
      </c>
      <c r="B591">
        <v>1526278.008699677</v>
      </c>
      <c r="C591">
        <v>1880060.942903297</v>
      </c>
    </row>
    <row r="592" spans="1:3">
      <c r="A592">
        <v>590</v>
      </c>
      <c r="B592">
        <v>1527918.122102833</v>
      </c>
      <c r="C592">
        <v>1880920.813928708</v>
      </c>
    </row>
    <row r="593" spans="1:3">
      <c r="A593">
        <v>591</v>
      </c>
      <c r="B593">
        <v>1534002.724522391</v>
      </c>
      <c r="C593">
        <v>1883471.913879896</v>
      </c>
    </row>
    <row r="594" spans="1:3">
      <c r="A594">
        <v>592</v>
      </c>
      <c r="B594">
        <v>1526542.055533961</v>
      </c>
      <c r="C594">
        <v>1880292.655252046</v>
      </c>
    </row>
    <row r="595" spans="1:3">
      <c r="A595">
        <v>593</v>
      </c>
      <c r="B595">
        <v>1522930.624222829</v>
      </c>
      <c r="C595">
        <v>1878803.186341969</v>
      </c>
    </row>
    <row r="596" spans="1:3">
      <c r="A596">
        <v>594</v>
      </c>
      <c r="B596">
        <v>1527725.271059186</v>
      </c>
      <c r="C596">
        <v>1880825.906467459</v>
      </c>
    </row>
    <row r="597" spans="1:3">
      <c r="A597">
        <v>595</v>
      </c>
      <c r="B597">
        <v>1527455.081894608</v>
      </c>
      <c r="C597">
        <v>1880716.818609741</v>
      </c>
    </row>
    <row r="598" spans="1:3">
      <c r="A598">
        <v>596</v>
      </c>
      <c r="B598">
        <v>1526748.157440951</v>
      </c>
      <c r="C598">
        <v>1880370.326478026</v>
      </c>
    </row>
    <row r="599" spans="1:3">
      <c r="A599">
        <v>597</v>
      </c>
      <c r="B599">
        <v>1527129.07075769</v>
      </c>
      <c r="C599">
        <v>1880472.173638317</v>
      </c>
    </row>
    <row r="600" spans="1:3">
      <c r="A600">
        <v>598</v>
      </c>
      <c r="B600">
        <v>1528824.36695961</v>
      </c>
      <c r="C600">
        <v>1881314.080926969</v>
      </c>
    </row>
    <row r="601" spans="1:3">
      <c r="A601">
        <v>599</v>
      </c>
      <c r="B601">
        <v>1526185.908519839</v>
      </c>
      <c r="C601">
        <v>1880305.484066766</v>
      </c>
    </row>
    <row r="602" spans="1:3">
      <c r="A602">
        <v>600</v>
      </c>
      <c r="B602">
        <v>1526819.381458677</v>
      </c>
      <c r="C602">
        <v>1880341.303679094</v>
      </c>
    </row>
    <row r="603" spans="1:3">
      <c r="A603">
        <v>601</v>
      </c>
      <c r="B603">
        <v>1526443.952301353</v>
      </c>
      <c r="C603">
        <v>1880200.319711989</v>
      </c>
    </row>
    <row r="604" spans="1:3">
      <c r="A604">
        <v>602</v>
      </c>
      <c r="B604">
        <v>1523415.675820687</v>
      </c>
      <c r="C604">
        <v>1879036.878741654</v>
      </c>
    </row>
    <row r="605" spans="1:3">
      <c r="A605">
        <v>603</v>
      </c>
      <c r="B605">
        <v>1527327.872674529</v>
      </c>
      <c r="C605">
        <v>1880619.774865696</v>
      </c>
    </row>
    <row r="606" spans="1:3">
      <c r="A606">
        <v>604</v>
      </c>
      <c r="B606">
        <v>1525745.523102997</v>
      </c>
      <c r="C606">
        <v>1879955.331539327</v>
      </c>
    </row>
    <row r="607" spans="1:3">
      <c r="A607">
        <v>605</v>
      </c>
      <c r="B607">
        <v>1530044.05807942</v>
      </c>
      <c r="C607">
        <v>1881737.900794216</v>
      </c>
    </row>
    <row r="608" spans="1:3">
      <c r="A608">
        <v>606</v>
      </c>
      <c r="B608">
        <v>1531172.058212216</v>
      </c>
      <c r="C608">
        <v>1882205.293430063</v>
      </c>
    </row>
    <row r="609" spans="1:3">
      <c r="A609">
        <v>607</v>
      </c>
      <c r="B609">
        <v>1530761.656817642</v>
      </c>
      <c r="C609">
        <v>1882046.620275713</v>
      </c>
    </row>
    <row r="610" spans="1:3">
      <c r="A610">
        <v>608</v>
      </c>
      <c r="B610">
        <v>1531005.103420829</v>
      </c>
      <c r="C610">
        <v>1882162.084141942</v>
      </c>
    </row>
    <row r="611" spans="1:3">
      <c r="A611">
        <v>609</v>
      </c>
      <c r="B611">
        <v>1530362.543688575</v>
      </c>
      <c r="C611">
        <v>1881872.731991046</v>
      </c>
    </row>
    <row r="612" spans="1:3">
      <c r="A612">
        <v>610</v>
      </c>
      <c r="B612">
        <v>1529860.138202642</v>
      </c>
      <c r="C612">
        <v>1881588.624358827</v>
      </c>
    </row>
    <row r="613" spans="1:3">
      <c r="A613">
        <v>611</v>
      </c>
      <c r="B613">
        <v>1530048.864029432</v>
      </c>
      <c r="C613">
        <v>1881733.963942362</v>
      </c>
    </row>
    <row r="614" spans="1:3">
      <c r="A614">
        <v>612</v>
      </c>
      <c r="B614">
        <v>1531095.36794688</v>
      </c>
      <c r="C614">
        <v>1882189.491163574</v>
      </c>
    </row>
    <row r="615" spans="1:3">
      <c r="A615">
        <v>613</v>
      </c>
      <c r="B615">
        <v>1530812.384008985</v>
      </c>
      <c r="C615">
        <v>1882078.005900664</v>
      </c>
    </row>
    <row r="616" spans="1:3">
      <c r="A616">
        <v>614</v>
      </c>
      <c r="B616">
        <v>1531827.479246989</v>
      </c>
      <c r="C616">
        <v>1882554.853205077</v>
      </c>
    </row>
    <row r="617" spans="1:3">
      <c r="A617">
        <v>615</v>
      </c>
      <c r="B617">
        <v>1530703.984827599</v>
      </c>
      <c r="C617">
        <v>1882046.0721452</v>
      </c>
    </row>
    <row r="618" spans="1:3">
      <c r="A618">
        <v>616</v>
      </c>
      <c r="B618">
        <v>1530407.400805093</v>
      </c>
      <c r="C618">
        <v>1881924.076932996</v>
      </c>
    </row>
    <row r="619" spans="1:3">
      <c r="A619">
        <v>617</v>
      </c>
      <c r="B619">
        <v>1531489.524021418</v>
      </c>
      <c r="C619">
        <v>1882362.858503984</v>
      </c>
    </row>
    <row r="620" spans="1:3">
      <c r="A620">
        <v>618</v>
      </c>
      <c r="B620">
        <v>1530188.261120659</v>
      </c>
      <c r="C620">
        <v>1881744.775320151</v>
      </c>
    </row>
    <row r="621" spans="1:3">
      <c r="A621">
        <v>619</v>
      </c>
      <c r="B621">
        <v>1530557.616655156</v>
      </c>
      <c r="C621">
        <v>1881961.666432593</v>
      </c>
    </row>
    <row r="622" spans="1:3">
      <c r="A622">
        <v>620</v>
      </c>
      <c r="B622">
        <v>1531673.243714787</v>
      </c>
      <c r="C622">
        <v>1882506.397778188</v>
      </c>
    </row>
    <row r="623" spans="1:3">
      <c r="A623">
        <v>621</v>
      </c>
      <c r="B623">
        <v>1530672.046726855</v>
      </c>
      <c r="C623">
        <v>1882025.418158191</v>
      </c>
    </row>
    <row r="624" spans="1:3">
      <c r="A624">
        <v>622</v>
      </c>
      <c r="B624">
        <v>1531187.111247057</v>
      </c>
      <c r="C624">
        <v>1882247.985312544</v>
      </c>
    </row>
    <row r="625" spans="1:3">
      <c r="A625">
        <v>623</v>
      </c>
      <c r="B625">
        <v>1530684.565584833</v>
      </c>
      <c r="C625">
        <v>1882022.334148528</v>
      </c>
    </row>
    <row r="626" spans="1:3">
      <c r="A626">
        <v>624</v>
      </c>
      <c r="B626">
        <v>1530650.259115385</v>
      </c>
      <c r="C626">
        <v>1882063.133271623</v>
      </c>
    </row>
    <row r="627" spans="1:3">
      <c r="A627">
        <v>625</v>
      </c>
      <c r="B627">
        <v>1531888.192740523</v>
      </c>
      <c r="C627">
        <v>1882559.465294452</v>
      </c>
    </row>
    <row r="628" spans="1:3">
      <c r="A628">
        <v>626</v>
      </c>
      <c r="B628">
        <v>1533124.736416264</v>
      </c>
      <c r="C628">
        <v>1883177.99272893</v>
      </c>
    </row>
    <row r="629" spans="1:3">
      <c r="A629">
        <v>627</v>
      </c>
      <c r="B629">
        <v>1532661.434640219</v>
      </c>
      <c r="C629">
        <v>1882955.965397553</v>
      </c>
    </row>
    <row r="630" spans="1:3">
      <c r="A630">
        <v>628</v>
      </c>
      <c r="B630">
        <v>1531406.43339154</v>
      </c>
      <c r="C630">
        <v>1882520.657863672</v>
      </c>
    </row>
    <row r="631" spans="1:3">
      <c r="A631">
        <v>629</v>
      </c>
      <c r="B631">
        <v>1531355.648592405</v>
      </c>
      <c r="C631">
        <v>1882489.206071183</v>
      </c>
    </row>
    <row r="632" spans="1:3">
      <c r="A632">
        <v>630</v>
      </c>
      <c r="B632">
        <v>1531476.680913384</v>
      </c>
      <c r="C632">
        <v>1882554.826861785</v>
      </c>
    </row>
    <row r="633" spans="1:3">
      <c r="A633">
        <v>631</v>
      </c>
      <c r="B633">
        <v>1531379.567045788</v>
      </c>
      <c r="C633">
        <v>1882518.406029305</v>
      </c>
    </row>
    <row r="634" spans="1:3">
      <c r="A634">
        <v>632</v>
      </c>
      <c r="B634">
        <v>1531206.895612178</v>
      </c>
      <c r="C634">
        <v>1882394.884502597</v>
      </c>
    </row>
    <row r="635" spans="1:3">
      <c r="A635">
        <v>633</v>
      </c>
      <c r="B635">
        <v>1530995.479169845</v>
      </c>
      <c r="C635">
        <v>1882262.928393255</v>
      </c>
    </row>
    <row r="636" spans="1:3">
      <c r="A636">
        <v>634</v>
      </c>
      <c r="B636">
        <v>1530718.455309741</v>
      </c>
      <c r="C636">
        <v>1882111.303886562</v>
      </c>
    </row>
    <row r="637" spans="1:3">
      <c r="A637">
        <v>635</v>
      </c>
      <c r="B637">
        <v>1530423.21773688</v>
      </c>
      <c r="C637">
        <v>1881958.422355742</v>
      </c>
    </row>
    <row r="638" spans="1:3">
      <c r="A638">
        <v>636</v>
      </c>
      <c r="B638">
        <v>1530151.230952842</v>
      </c>
      <c r="C638">
        <v>1881764.050011012</v>
      </c>
    </row>
    <row r="639" spans="1:3">
      <c r="A639">
        <v>637</v>
      </c>
      <c r="B639">
        <v>1530324.316806464</v>
      </c>
      <c r="C639">
        <v>1881912.611451211</v>
      </c>
    </row>
    <row r="640" spans="1:3">
      <c r="A640">
        <v>638</v>
      </c>
      <c r="B640">
        <v>1531349.881207811</v>
      </c>
      <c r="C640">
        <v>1882386.176523819</v>
      </c>
    </row>
    <row r="641" spans="1:3">
      <c r="A641">
        <v>639</v>
      </c>
      <c r="B641">
        <v>1529707.081413855</v>
      </c>
      <c r="C641">
        <v>1881636.972580084</v>
      </c>
    </row>
    <row r="642" spans="1:3">
      <c r="A642">
        <v>640</v>
      </c>
      <c r="B642">
        <v>1529528.384994036</v>
      </c>
      <c r="C642">
        <v>1881584.160132581</v>
      </c>
    </row>
    <row r="643" spans="1:3">
      <c r="A643">
        <v>641</v>
      </c>
      <c r="B643">
        <v>1530546.17790633</v>
      </c>
      <c r="C643">
        <v>1881983.25045753</v>
      </c>
    </row>
    <row r="644" spans="1:3">
      <c r="A644">
        <v>642</v>
      </c>
      <c r="B644">
        <v>1529204.900166382</v>
      </c>
      <c r="C644">
        <v>1881446.275092702</v>
      </c>
    </row>
    <row r="645" spans="1:3">
      <c r="A645">
        <v>643</v>
      </c>
      <c r="B645">
        <v>1529348.705531671</v>
      </c>
      <c r="C645">
        <v>1881521.035311084</v>
      </c>
    </row>
    <row r="646" spans="1:3">
      <c r="A646">
        <v>644</v>
      </c>
      <c r="B646">
        <v>1528078.957392132</v>
      </c>
      <c r="C646">
        <v>1880981.562630186</v>
      </c>
    </row>
    <row r="647" spans="1:3">
      <c r="A647">
        <v>645</v>
      </c>
      <c r="B647">
        <v>1530806.380999043</v>
      </c>
      <c r="C647">
        <v>1882109.017401158</v>
      </c>
    </row>
    <row r="648" spans="1:3">
      <c r="A648">
        <v>646</v>
      </c>
      <c r="B648">
        <v>1526720.572161932</v>
      </c>
      <c r="C648">
        <v>1880441.419039197</v>
      </c>
    </row>
    <row r="649" spans="1:3">
      <c r="A649">
        <v>647</v>
      </c>
      <c r="B649">
        <v>1526029.243916837</v>
      </c>
      <c r="C649">
        <v>1880131.467280222</v>
      </c>
    </row>
    <row r="650" spans="1:3">
      <c r="A650">
        <v>648</v>
      </c>
      <c r="B650">
        <v>1526020.47512823</v>
      </c>
      <c r="C650">
        <v>1880096.078150916</v>
      </c>
    </row>
    <row r="651" spans="1:3">
      <c r="A651">
        <v>649</v>
      </c>
      <c r="B651">
        <v>1527469.171612212</v>
      </c>
      <c r="C651">
        <v>1880743.812613026</v>
      </c>
    </row>
    <row r="652" spans="1:3">
      <c r="A652">
        <v>650</v>
      </c>
      <c r="B652">
        <v>1527488.40531096</v>
      </c>
      <c r="C652">
        <v>1880773.132921047</v>
      </c>
    </row>
    <row r="653" spans="1:3">
      <c r="A653">
        <v>651</v>
      </c>
      <c r="B653">
        <v>1527520.991810322</v>
      </c>
      <c r="C653">
        <v>1880773.782990996</v>
      </c>
    </row>
    <row r="654" spans="1:3">
      <c r="A654">
        <v>652</v>
      </c>
      <c r="B654">
        <v>1528352.873914255</v>
      </c>
      <c r="C654">
        <v>1881202.910781721</v>
      </c>
    </row>
    <row r="655" spans="1:3">
      <c r="A655">
        <v>653</v>
      </c>
      <c r="B655">
        <v>1527401.14816551</v>
      </c>
      <c r="C655">
        <v>1880714.23945118</v>
      </c>
    </row>
    <row r="656" spans="1:3">
      <c r="A656">
        <v>654</v>
      </c>
      <c r="B656">
        <v>1526790.8942984</v>
      </c>
      <c r="C656">
        <v>1880407.567119907</v>
      </c>
    </row>
    <row r="657" spans="1:3">
      <c r="A657">
        <v>655</v>
      </c>
      <c r="B657">
        <v>1526511.35387321</v>
      </c>
      <c r="C657">
        <v>1880274.745085104</v>
      </c>
    </row>
    <row r="658" spans="1:3">
      <c r="A658">
        <v>656</v>
      </c>
      <c r="B658">
        <v>1527450.974849426</v>
      </c>
      <c r="C658">
        <v>1880733.497703149</v>
      </c>
    </row>
    <row r="659" spans="1:3">
      <c r="A659">
        <v>657</v>
      </c>
      <c r="B659">
        <v>1527362.594404989</v>
      </c>
      <c r="C659">
        <v>1880707.365156288</v>
      </c>
    </row>
    <row r="660" spans="1:3">
      <c r="A660">
        <v>658</v>
      </c>
      <c r="B660">
        <v>1526399.636356824</v>
      </c>
      <c r="C660">
        <v>1880311.121372196</v>
      </c>
    </row>
    <row r="661" spans="1:3">
      <c r="A661">
        <v>659</v>
      </c>
      <c r="B661">
        <v>1528058.139228621</v>
      </c>
      <c r="C661">
        <v>1881007.348115176</v>
      </c>
    </row>
    <row r="662" spans="1:3">
      <c r="A662">
        <v>660</v>
      </c>
      <c r="B662">
        <v>1526449.028247235</v>
      </c>
      <c r="C662">
        <v>1880325.445754098</v>
      </c>
    </row>
    <row r="663" spans="1:3">
      <c r="A663">
        <v>661</v>
      </c>
      <c r="B663">
        <v>1526957.779579095</v>
      </c>
      <c r="C663">
        <v>1880535.017783794</v>
      </c>
    </row>
    <row r="664" spans="1:3">
      <c r="A664">
        <v>662</v>
      </c>
      <c r="B664">
        <v>1527130.920242398</v>
      </c>
      <c r="C664">
        <v>1880658.190894222</v>
      </c>
    </row>
    <row r="665" spans="1:3">
      <c r="A665">
        <v>663</v>
      </c>
      <c r="B665">
        <v>1526787.575090882</v>
      </c>
      <c r="C665">
        <v>1880463.479697542</v>
      </c>
    </row>
    <row r="666" spans="1:3">
      <c r="A666">
        <v>664</v>
      </c>
      <c r="B666">
        <v>1527907.801197845</v>
      </c>
      <c r="C666">
        <v>1880957.998714569</v>
      </c>
    </row>
    <row r="667" spans="1:3">
      <c r="A667">
        <v>665</v>
      </c>
      <c r="B667">
        <v>1527605.282889261</v>
      </c>
      <c r="C667">
        <v>1880825.962094861</v>
      </c>
    </row>
    <row r="668" spans="1:3">
      <c r="A668">
        <v>666</v>
      </c>
      <c r="B668">
        <v>1526468.579686788</v>
      </c>
      <c r="C668">
        <v>1880329.516509867</v>
      </c>
    </row>
    <row r="669" spans="1:3">
      <c r="A669">
        <v>667</v>
      </c>
      <c r="B669">
        <v>1527628.567629913</v>
      </c>
      <c r="C669">
        <v>1880839.768687032</v>
      </c>
    </row>
    <row r="670" spans="1:3">
      <c r="A670">
        <v>668</v>
      </c>
      <c r="B670">
        <v>1529719.614304377</v>
      </c>
      <c r="C670">
        <v>1881645.206137885</v>
      </c>
    </row>
    <row r="671" spans="1:3">
      <c r="A671">
        <v>669</v>
      </c>
      <c r="B671">
        <v>1526885.966122588</v>
      </c>
      <c r="C671">
        <v>1880503.466857701</v>
      </c>
    </row>
    <row r="672" spans="1:3">
      <c r="A672">
        <v>670</v>
      </c>
      <c r="B672">
        <v>1524061.135547033</v>
      </c>
      <c r="C672">
        <v>1879225.390416906</v>
      </c>
    </row>
    <row r="673" spans="1:3">
      <c r="A673">
        <v>671</v>
      </c>
      <c r="B673">
        <v>1527599.392077476</v>
      </c>
      <c r="C673">
        <v>1880784.10926188</v>
      </c>
    </row>
    <row r="674" spans="1:3">
      <c r="A674">
        <v>672</v>
      </c>
      <c r="B674">
        <v>1527519.627450781</v>
      </c>
      <c r="C674">
        <v>1880710.953937866</v>
      </c>
    </row>
    <row r="675" spans="1:3">
      <c r="A675">
        <v>673</v>
      </c>
      <c r="B675">
        <v>1527586.39174588</v>
      </c>
      <c r="C675">
        <v>1880734.204547062</v>
      </c>
    </row>
    <row r="676" spans="1:3">
      <c r="A676">
        <v>674</v>
      </c>
      <c r="B676">
        <v>1527124.480925873</v>
      </c>
      <c r="C676">
        <v>1880539.991068593</v>
      </c>
    </row>
    <row r="677" spans="1:3">
      <c r="A677">
        <v>675</v>
      </c>
      <c r="B677">
        <v>1527486.619793111</v>
      </c>
      <c r="C677">
        <v>1880677.718394964</v>
      </c>
    </row>
    <row r="678" spans="1:3">
      <c r="A678">
        <v>676</v>
      </c>
      <c r="B678">
        <v>1528430.061248713</v>
      </c>
      <c r="C678">
        <v>1881153.231616063</v>
      </c>
    </row>
    <row r="679" spans="1:3">
      <c r="A679">
        <v>677</v>
      </c>
      <c r="B679">
        <v>1527649.741443329</v>
      </c>
      <c r="C679">
        <v>1880785.929964513</v>
      </c>
    </row>
    <row r="680" spans="1:3">
      <c r="A680">
        <v>678</v>
      </c>
      <c r="B680">
        <v>1527180.091076716</v>
      </c>
      <c r="C680">
        <v>1880484.037835691</v>
      </c>
    </row>
    <row r="681" spans="1:3">
      <c r="A681">
        <v>679</v>
      </c>
      <c r="B681">
        <v>1528107.759082757</v>
      </c>
      <c r="C681">
        <v>1880997.911070319</v>
      </c>
    </row>
    <row r="682" spans="1:3">
      <c r="A682">
        <v>680</v>
      </c>
      <c r="B682">
        <v>1527286.884889734</v>
      </c>
      <c r="C682">
        <v>1880701.420181161</v>
      </c>
    </row>
    <row r="683" spans="1:3">
      <c r="A683">
        <v>681</v>
      </c>
      <c r="B683">
        <v>1527690.391457007</v>
      </c>
      <c r="C683">
        <v>1880838.757383178</v>
      </c>
    </row>
    <row r="684" spans="1:3">
      <c r="A684">
        <v>682</v>
      </c>
      <c r="B684">
        <v>1527960.644779599</v>
      </c>
      <c r="C684">
        <v>1880930.99687104</v>
      </c>
    </row>
    <row r="685" spans="1:3">
      <c r="A685">
        <v>683</v>
      </c>
      <c r="B685">
        <v>1528224.934351041</v>
      </c>
      <c r="C685">
        <v>1881049.141801369</v>
      </c>
    </row>
    <row r="686" spans="1:3">
      <c r="A686">
        <v>684</v>
      </c>
      <c r="B686">
        <v>1526901.403669307</v>
      </c>
      <c r="C686">
        <v>1880471.112592514</v>
      </c>
    </row>
    <row r="687" spans="1:3">
      <c r="A687">
        <v>685</v>
      </c>
      <c r="B687">
        <v>1527862.011472609</v>
      </c>
      <c r="C687">
        <v>1880869.366934234</v>
      </c>
    </row>
    <row r="688" spans="1:3">
      <c r="A688">
        <v>686</v>
      </c>
      <c r="B688">
        <v>1530782.980633545</v>
      </c>
      <c r="C688">
        <v>1882084.178570421</v>
      </c>
    </row>
    <row r="689" spans="1:3">
      <c r="A689">
        <v>687</v>
      </c>
      <c r="B689">
        <v>1528200.231398538</v>
      </c>
      <c r="C689">
        <v>1881011.713596446</v>
      </c>
    </row>
    <row r="690" spans="1:3">
      <c r="A690">
        <v>688</v>
      </c>
      <c r="B690">
        <v>1526754.635919433</v>
      </c>
      <c r="C690">
        <v>1880360.948997708</v>
      </c>
    </row>
    <row r="691" spans="1:3">
      <c r="A691">
        <v>689</v>
      </c>
      <c r="B691">
        <v>1527124.809503872</v>
      </c>
      <c r="C691">
        <v>1880567.409238509</v>
      </c>
    </row>
    <row r="692" spans="1:3">
      <c r="A692">
        <v>690</v>
      </c>
      <c r="B692">
        <v>1529156.576271148</v>
      </c>
      <c r="C692">
        <v>1881391.881820562</v>
      </c>
    </row>
    <row r="693" spans="1:3">
      <c r="A693">
        <v>691</v>
      </c>
      <c r="B693">
        <v>1526575.082451021</v>
      </c>
      <c r="C693">
        <v>1880363.339704426</v>
      </c>
    </row>
    <row r="694" spans="1:3">
      <c r="A694">
        <v>692</v>
      </c>
      <c r="B694">
        <v>1529112.531940373</v>
      </c>
      <c r="C694">
        <v>1881461.47190767</v>
      </c>
    </row>
    <row r="695" spans="1:3">
      <c r="A695">
        <v>693</v>
      </c>
      <c r="B695">
        <v>1529807.527888433</v>
      </c>
      <c r="C695">
        <v>1881772.724521172</v>
      </c>
    </row>
    <row r="696" spans="1:3">
      <c r="A696">
        <v>694</v>
      </c>
      <c r="B696">
        <v>1528824.865679116</v>
      </c>
      <c r="C696">
        <v>1881307.414779711</v>
      </c>
    </row>
    <row r="697" spans="1:3">
      <c r="A697">
        <v>695</v>
      </c>
      <c r="B697">
        <v>1529479.032829677</v>
      </c>
      <c r="C697">
        <v>1881625.345809228</v>
      </c>
    </row>
    <row r="698" spans="1:3">
      <c r="A698">
        <v>696</v>
      </c>
      <c r="B698">
        <v>1528677.148106154</v>
      </c>
      <c r="C698">
        <v>1881308.570274314</v>
      </c>
    </row>
    <row r="699" spans="1:3">
      <c r="A699">
        <v>697</v>
      </c>
      <c r="B699">
        <v>1529051.738071169</v>
      </c>
      <c r="C699">
        <v>1881423.637211661</v>
      </c>
    </row>
    <row r="700" spans="1:3">
      <c r="A700">
        <v>698</v>
      </c>
      <c r="B700">
        <v>1528189.12264285</v>
      </c>
      <c r="C700">
        <v>1881070.59881765</v>
      </c>
    </row>
    <row r="701" spans="1:3">
      <c r="A701">
        <v>699</v>
      </c>
      <c r="B701">
        <v>1528701.365098176</v>
      </c>
      <c r="C701">
        <v>1881260.213380599</v>
      </c>
    </row>
    <row r="702" spans="1:3">
      <c r="A702">
        <v>700</v>
      </c>
      <c r="B702">
        <v>1528311.121844842</v>
      </c>
      <c r="C702">
        <v>1881135.93978178</v>
      </c>
    </row>
    <row r="703" spans="1:3">
      <c r="A703">
        <v>701</v>
      </c>
      <c r="B703">
        <v>1529167.894960377</v>
      </c>
      <c r="C703">
        <v>1881481.875064191</v>
      </c>
    </row>
    <row r="704" spans="1:3">
      <c r="A704">
        <v>702</v>
      </c>
      <c r="B704">
        <v>1530093.752062303</v>
      </c>
      <c r="C704">
        <v>1881925.91937437</v>
      </c>
    </row>
    <row r="705" spans="1:3">
      <c r="A705">
        <v>703</v>
      </c>
      <c r="B705">
        <v>1527797.860499279</v>
      </c>
      <c r="C705">
        <v>1880866.776019735</v>
      </c>
    </row>
    <row r="706" spans="1:3">
      <c r="A706">
        <v>704</v>
      </c>
      <c r="B706">
        <v>1528284.083790605</v>
      </c>
      <c r="C706">
        <v>1881082.093777173</v>
      </c>
    </row>
    <row r="707" spans="1:3">
      <c r="A707">
        <v>705</v>
      </c>
      <c r="B707">
        <v>1529343.340184182</v>
      </c>
      <c r="C707">
        <v>1881567.407993489</v>
      </c>
    </row>
    <row r="708" spans="1:3">
      <c r="A708">
        <v>706</v>
      </c>
      <c r="B708">
        <v>1529799.344815042</v>
      </c>
      <c r="C708">
        <v>1881810.409016665</v>
      </c>
    </row>
    <row r="709" spans="1:3">
      <c r="A709">
        <v>707</v>
      </c>
      <c r="B709">
        <v>1528559.778632167</v>
      </c>
      <c r="C709">
        <v>1881230.596988708</v>
      </c>
    </row>
    <row r="710" spans="1:3">
      <c r="A710">
        <v>708</v>
      </c>
      <c r="B710">
        <v>1529222.043102094</v>
      </c>
      <c r="C710">
        <v>1881515.227628245</v>
      </c>
    </row>
    <row r="711" spans="1:3">
      <c r="A711">
        <v>709</v>
      </c>
      <c r="B711">
        <v>1528587.690330042</v>
      </c>
      <c r="C711">
        <v>1881239.262771002</v>
      </c>
    </row>
    <row r="712" spans="1:3">
      <c r="A712">
        <v>710</v>
      </c>
      <c r="B712">
        <v>1528012.671998132</v>
      </c>
      <c r="C712">
        <v>1881009.16773564</v>
      </c>
    </row>
    <row r="713" spans="1:3">
      <c r="A713">
        <v>711</v>
      </c>
      <c r="B713">
        <v>1528445.352796906</v>
      </c>
      <c r="C713">
        <v>1881151.691477758</v>
      </c>
    </row>
    <row r="714" spans="1:3">
      <c r="A714">
        <v>712</v>
      </c>
      <c r="B714">
        <v>1528677.262752912</v>
      </c>
      <c r="C714">
        <v>1881249.500105524</v>
      </c>
    </row>
    <row r="715" spans="1:3">
      <c r="A715">
        <v>713</v>
      </c>
      <c r="B715">
        <v>1528364.723772969</v>
      </c>
      <c r="C715">
        <v>1881101.899218142</v>
      </c>
    </row>
    <row r="716" spans="1:3">
      <c r="A716">
        <v>714</v>
      </c>
      <c r="B716">
        <v>1528094.846401537</v>
      </c>
      <c r="C716">
        <v>1881003.528131469</v>
      </c>
    </row>
    <row r="717" spans="1:3">
      <c r="A717">
        <v>715</v>
      </c>
      <c r="B717">
        <v>1528935.183567235</v>
      </c>
      <c r="C717">
        <v>1881371.647828423</v>
      </c>
    </row>
    <row r="718" spans="1:3">
      <c r="A718">
        <v>716</v>
      </c>
      <c r="B718">
        <v>1528294.8116652</v>
      </c>
      <c r="C718">
        <v>1881074.85423758</v>
      </c>
    </row>
    <row r="719" spans="1:3">
      <c r="A719">
        <v>717</v>
      </c>
      <c r="B719">
        <v>1529231.571370014</v>
      </c>
      <c r="C719">
        <v>1881466.92236938</v>
      </c>
    </row>
    <row r="720" spans="1:3">
      <c r="A720">
        <v>718</v>
      </c>
      <c r="B720">
        <v>1529295.810916695</v>
      </c>
      <c r="C720">
        <v>1881499.813847231</v>
      </c>
    </row>
    <row r="721" spans="1:3">
      <c r="A721">
        <v>719</v>
      </c>
      <c r="B721">
        <v>1529667.603298355</v>
      </c>
      <c r="C721">
        <v>1881624.736141824</v>
      </c>
    </row>
    <row r="722" spans="1:3">
      <c r="A722">
        <v>720</v>
      </c>
      <c r="B722">
        <v>1529431.921835297</v>
      </c>
      <c r="C722">
        <v>1881544.440386605</v>
      </c>
    </row>
    <row r="723" spans="1:3">
      <c r="A723">
        <v>721</v>
      </c>
      <c r="B723">
        <v>1529919.328159456</v>
      </c>
      <c r="C723">
        <v>1881749.656100508</v>
      </c>
    </row>
    <row r="724" spans="1:3">
      <c r="A724">
        <v>722</v>
      </c>
      <c r="B724">
        <v>1528479.240376202</v>
      </c>
      <c r="C724">
        <v>1881153.223940489</v>
      </c>
    </row>
    <row r="725" spans="1:3">
      <c r="A725">
        <v>723</v>
      </c>
      <c r="B725">
        <v>1529748.517434848</v>
      </c>
      <c r="C725">
        <v>1881658.535221549</v>
      </c>
    </row>
    <row r="726" spans="1:3">
      <c r="A726">
        <v>724</v>
      </c>
      <c r="B726">
        <v>1529422.597467295</v>
      </c>
      <c r="C726">
        <v>1881550.687472404</v>
      </c>
    </row>
    <row r="727" spans="1:3">
      <c r="A727">
        <v>725</v>
      </c>
      <c r="B727">
        <v>1529522.545678582</v>
      </c>
      <c r="C727">
        <v>1881647.690336806</v>
      </c>
    </row>
    <row r="728" spans="1:3">
      <c r="A728">
        <v>726</v>
      </c>
      <c r="B728">
        <v>1529154.822959349</v>
      </c>
      <c r="C728">
        <v>1881449.895258411</v>
      </c>
    </row>
    <row r="729" spans="1:3">
      <c r="A729">
        <v>727</v>
      </c>
      <c r="B729">
        <v>1529662.221886473</v>
      </c>
      <c r="C729">
        <v>1881690.714158624</v>
      </c>
    </row>
    <row r="730" spans="1:3">
      <c r="A730">
        <v>728</v>
      </c>
      <c r="B730">
        <v>1529236.601921305</v>
      </c>
      <c r="C730">
        <v>1881497.639980176</v>
      </c>
    </row>
    <row r="731" spans="1:3">
      <c r="A731">
        <v>729</v>
      </c>
      <c r="B731">
        <v>1527950.444128926</v>
      </c>
      <c r="C731">
        <v>1880957.379528411</v>
      </c>
    </row>
    <row r="732" spans="1:3">
      <c r="A732">
        <v>730</v>
      </c>
      <c r="B732">
        <v>1528859.77682691</v>
      </c>
      <c r="C732">
        <v>1881332.463479812</v>
      </c>
    </row>
    <row r="733" spans="1:3">
      <c r="A733">
        <v>731</v>
      </c>
      <c r="B733">
        <v>1528558.43637666</v>
      </c>
      <c r="C733">
        <v>1881173.607576363</v>
      </c>
    </row>
    <row r="734" spans="1:3">
      <c r="A734">
        <v>732</v>
      </c>
      <c r="B734">
        <v>1529322.606133427</v>
      </c>
      <c r="C734">
        <v>1881513.673018474</v>
      </c>
    </row>
    <row r="735" spans="1:3">
      <c r="A735">
        <v>733</v>
      </c>
      <c r="B735">
        <v>1528970.287791191</v>
      </c>
      <c r="C735">
        <v>1881383.000715335</v>
      </c>
    </row>
    <row r="736" spans="1:3">
      <c r="A736">
        <v>734</v>
      </c>
      <c r="B736">
        <v>1529085.099880176</v>
      </c>
      <c r="C736">
        <v>1881413.862199098</v>
      </c>
    </row>
    <row r="737" spans="1:3">
      <c r="A737">
        <v>735</v>
      </c>
      <c r="B737">
        <v>1528621.367918588</v>
      </c>
      <c r="C737">
        <v>1881196.066635429</v>
      </c>
    </row>
    <row r="738" spans="1:3">
      <c r="A738">
        <v>736</v>
      </c>
      <c r="B738">
        <v>1528404.119019681</v>
      </c>
      <c r="C738">
        <v>1881091.667994912</v>
      </c>
    </row>
    <row r="739" spans="1:3">
      <c r="A739">
        <v>737</v>
      </c>
      <c r="B739">
        <v>1528952.333643848</v>
      </c>
      <c r="C739">
        <v>1881326.795249576</v>
      </c>
    </row>
    <row r="740" spans="1:3">
      <c r="A740">
        <v>738</v>
      </c>
      <c r="B740">
        <v>1528683.727047331</v>
      </c>
      <c r="C740">
        <v>1881198.410199526</v>
      </c>
    </row>
    <row r="741" spans="1:3">
      <c r="A741">
        <v>739</v>
      </c>
      <c r="B741">
        <v>1529038.586813818</v>
      </c>
      <c r="C741">
        <v>1881359.265060537</v>
      </c>
    </row>
    <row r="742" spans="1:3">
      <c r="A742">
        <v>740</v>
      </c>
      <c r="B742">
        <v>1528949.808173004</v>
      </c>
      <c r="C742">
        <v>1881315.991451652</v>
      </c>
    </row>
    <row r="743" spans="1:3">
      <c r="A743">
        <v>741</v>
      </c>
      <c r="B743">
        <v>1528654.806781649</v>
      </c>
      <c r="C743">
        <v>1881204.487482728</v>
      </c>
    </row>
    <row r="744" spans="1:3">
      <c r="A744">
        <v>742</v>
      </c>
      <c r="B744">
        <v>1528534.047946403</v>
      </c>
      <c r="C744">
        <v>1881160.535778697</v>
      </c>
    </row>
    <row r="745" spans="1:3">
      <c r="A745">
        <v>743</v>
      </c>
      <c r="B745">
        <v>1528059.617869293</v>
      </c>
      <c r="C745">
        <v>1880925.45852605</v>
      </c>
    </row>
    <row r="746" spans="1:3">
      <c r="A746">
        <v>744</v>
      </c>
      <c r="B746">
        <v>1528483.175771563</v>
      </c>
      <c r="C746">
        <v>1881138.83699801</v>
      </c>
    </row>
    <row r="747" spans="1:3">
      <c r="A747">
        <v>745</v>
      </c>
      <c r="B747">
        <v>1529013.922888562</v>
      </c>
      <c r="C747">
        <v>1881362.412736801</v>
      </c>
    </row>
    <row r="748" spans="1:3">
      <c r="A748">
        <v>746</v>
      </c>
      <c r="B748">
        <v>1528973.298510167</v>
      </c>
      <c r="C748">
        <v>1881351.483266805</v>
      </c>
    </row>
    <row r="749" spans="1:3">
      <c r="A749">
        <v>747</v>
      </c>
      <c r="B749">
        <v>1528672.71443498</v>
      </c>
      <c r="C749">
        <v>1881224.489337882</v>
      </c>
    </row>
    <row r="750" spans="1:3">
      <c r="A750">
        <v>748</v>
      </c>
      <c r="B750">
        <v>1529272.01437393</v>
      </c>
      <c r="C750">
        <v>1881493.4324552</v>
      </c>
    </row>
    <row r="751" spans="1:3">
      <c r="A751">
        <v>749</v>
      </c>
      <c r="B751">
        <v>1528113.853375019</v>
      </c>
      <c r="C751">
        <v>1880958.585846917</v>
      </c>
    </row>
    <row r="752" spans="1:3">
      <c r="A752">
        <v>750</v>
      </c>
      <c r="B752">
        <v>1528087.356598157</v>
      </c>
      <c r="C752">
        <v>1880942.580892965</v>
      </c>
    </row>
    <row r="753" spans="1:3">
      <c r="A753">
        <v>751</v>
      </c>
      <c r="B753">
        <v>1528309.911581461</v>
      </c>
      <c r="C753">
        <v>1881045.621820013</v>
      </c>
    </row>
    <row r="754" spans="1:3">
      <c r="A754">
        <v>752</v>
      </c>
      <c r="B754">
        <v>1528553.104749817</v>
      </c>
      <c r="C754">
        <v>1881134.349813646</v>
      </c>
    </row>
    <row r="755" spans="1:3">
      <c r="A755">
        <v>753</v>
      </c>
      <c r="B755">
        <v>1527695.23241023</v>
      </c>
      <c r="C755">
        <v>1880786.293333206</v>
      </c>
    </row>
    <row r="756" spans="1:3">
      <c r="A756">
        <v>754</v>
      </c>
      <c r="B756">
        <v>1528478.864741795</v>
      </c>
      <c r="C756">
        <v>1881087.454265701</v>
      </c>
    </row>
    <row r="757" spans="1:3">
      <c r="A757">
        <v>755</v>
      </c>
      <c r="B757">
        <v>1528608.845792499</v>
      </c>
      <c r="C757">
        <v>1881161.84584189</v>
      </c>
    </row>
    <row r="758" spans="1:3">
      <c r="A758">
        <v>756</v>
      </c>
      <c r="B758">
        <v>1528331.453051539</v>
      </c>
      <c r="C758">
        <v>1881033.324495195</v>
      </c>
    </row>
    <row r="759" spans="1:3">
      <c r="A759">
        <v>757</v>
      </c>
      <c r="B759">
        <v>1529100.187335848</v>
      </c>
      <c r="C759">
        <v>1881327.710868944</v>
      </c>
    </row>
    <row r="760" spans="1:3">
      <c r="A760">
        <v>758</v>
      </c>
      <c r="B760">
        <v>1528510.356499609</v>
      </c>
      <c r="C760">
        <v>1881130.366688935</v>
      </c>
    </row>
    <row r="761" spans="1:3">
      <c r="A761">
        <v>759</v>
      </c>
      <c r="B761">
        <v>1529042.648221517</v>
      </c>
      <c r="C761">
        <v>1881392.245271652</v>
      </c>
    </row>
    <row r="762" spans="1:3">
      <c r="A762">
        <v>760</v>
      </c>
      <c r="B762">
        <v>1528808.647061084</v>
      </c>
      <c r="C762">
        <v>1881236.514585121</v>
      </c>
    </row>
    <row r="763" spans="1:3">
      <c r="A763">
        <v>761</v>
      </c>
      <c r="B763">
        <v>1528008.513061699</v>
      </c>
      <c r="C763">
        <v>1880877.445178889</v>
      </c>
    </row>
    <row r="764" spans="1:3">
      <c r="A764">
        <v>762</v>
      </c>
      <c r="B764">
        <v>1528710.950749577</v>
      </c>
      <c r="C764">
        <v>1881204.805057631</v>
      </c>
    </row>
    <row r="765" spans="1:3">
      <c r="A765">
        <v>763</v>
      </c>
      <c r="B765">
        <v>1529107.274261404</v>
      </c>
      <c r="C765">
        <v>1881342.468893993</v>
      </c>
    </row>
    <row r="766" spans="1:3">
      <c r="A766">
        <v>764</v>
      </c>
      <c r="B766">
        <v>1529075.61621137</v>
      </c>
      <c r="C766">
        <v>1881345.867587587</v>
      </c>
    </row>
    <row r="767" spans="1:3">
      <c r="A767">
        <v>765</v>
      </c>
      <c r="B767">
        <v>1528789.126825248</v>
      </c>
      <c r="C767">
        <v>1881235.931634793</v>
      </c>
    </row>
    <row r="768" spans="1:3">
      <c r="A768">
        <v>766</v>
      </c>
      <c r="B768">
        <v>1528573.711843523</v>
      </c>
      <c r="C768">
        <v>1881159.133835158</v>
      </c>
    </row>
    <row r="769" spans="1:3">
      <c r="A769">
        <v>767</v>
      </c>
      <c r="B769">
        <v>1527425.620454105</v>
      </c>
      <c r="C769">
        <v>1880654.388674767</v>
      </c>
    </row>
    <row r="770" spans="1:3">
      <c r="A770">
        <v>768</v>
      </c>
      <c r="B770">
        <v>1528689.727750548</v>
      </c>
      <c r="C770">
        <v>1881189.581759042</v>
      </c>
    </row>
    <row r="771" spans="1:3">
      <c r="A771">
        <v>769</v>
      </c>
      <c r="B771">
        <v>1527183.78575495</v>
      </c>
      <c r="C771">
        <v>1880567.984647121</v>
      </c>
    </row>
    <row r="772" spans="1:3">
      <c r="A772">
        <v>770</v>
      </c>
      <c r="B772">
        <v>1528695.104834939</v>
      </c>
      <c r="C772">
        <v>1881198.048128801</v>
      </c>
    </row>
    <row r="773" spans="1:3">
      <c r="A773">
        <v>771</v>
      </c>
      <c r="B773">
        <v>1529067.049434633</v>
      </c>
      <c r="C773">
        <v>1881365.791318786</v>
      </c>
    </row>
    <row r="774" spans="1:3">
      <c r="A774">
        <v>772</v>
      </c>
      <c r="B774">
        <v>1528889.142331849</v>
      </c>
      <c r="C774">
        <v>1881264.604662278</v>
      </c>
    </row>
    <row r="775" spans="1:3">
      <c r="A775">
        <v>773</v>
      </c>
      <c r="B775">
        <v>1529218.901233608</v>
      </c>
      <c r="C775">
        <v>1881414.831607153</v>
      </c>
    </row>
    <row r="776" spans="1:3">
      <c r="A776">
        <v>774</v>
      </c>
      <c r="B776">
        <v>1528789.323368635</v>
      </c>
      <c r="C776">
        <v>1881228.885791953</v>
      </c>
    </row>
    <row r="777" spans="1:3">
      <c r="A777">
        <v>775</v>
      </c>
      <c r="B777">
        <v>1528875.619171438</v>
      </c>
      <c r="C777">
        <v>1881226.997462859</v>
      </c>
    </row>
    <row r="778" spans="1:3">
      <c r="A778">
        <v>776</v>
      </c>
      <c r="B778">
        <v>1529214.894430562</v>
      </c>
      <c r="C778">
        <v>1881393.722926374</v>
      </c>
    </row>
    <row r="779" spans="1:3">
      <c r="A779">
        <v>777</v>
      </c>
      <c r="B779">
        <v>1529084.194764353</v>
      </c>
      <c r="C779">
        <v>1881335.61833808</v>
      </c>
    </row>
    <row r="780" spans="1:3">
      <c r="A780">
        <v>778</v>
      </c>
      <c r="B780">
        <v>1529215.38565931</v>
      </c>
      <c r="C780">
        <v>1881420.673819084</v>
      </c>
    </row>
    <row r="781" spans="1:3">
      <c r="A781">
        <v>779</v>
      </c>
      <c r="B781">
        <v>1529039.625372335</v>
      </c>
      <c r="C781">
        <v>1881339.654752415</v>
      </c>
    </row>
    <row r="782" spans="1:3">
      <c r="A782">
        <v>780</v>
      </c>
      <c r="B782">
        <v>1529154.898228872</v>
      </c>
      <c r="C782">
        <v>1881391.992920761</v>
      </c>
    </row>
    <row r="783" spans="1:3">
      <c r="A783">
        <v>781</v>
      </c>
      <c r="B783">
        <v>1528419.619675389</v>
      </c>
      <c r="C783">
        <v>1881074.445631182</v>
      </c>
    </row>
    <row r="784" spans="1:3">
      <c r="A784">
        <v>782</v>
      </c>
      <c r="B784">
        <v>1528938.720222616</v>
      </c>
      <c r="C784">
        <v>1881291.383995151</v>
      </c>
    </row>
    <row r="785" spans="1:3">
      <c r="A785">
        <v>783</v>
      </c>
      <c r="B785">
        <v>1528572.878566738</v>
      </c>
      <c r="C785">
        <v>1881127.518851958</v>
      </c>
    </row>
    <row r="786" spans="1:3">
      <c r="A786">
        <v>784</v>
      </c>
      <c r="B786">
        <v>1528755.002702254</v>
      </c>
      <c r="C786">
        <v>1881206.65734849</v>
      </c>
    </row>
    <row r="787" spans="1:3">
      <c r="A787">
        <v>785</v>
      </c>
      <c r="B787">
        <v>1529290.365849031</v>
      </c>
      <c r="C787">
        <v>1881426.77408503</v>
      </c>
    </row>
    <row r="788" spans="1:3">
      <c r="A788">
        <v>786</v>
      </c>
      <c r="B788">
        <v>1529267.077930463</v>
      </c>
      <c r="C788">
        <v>1881442.475174482</v>
      </c>
    </row>
    <row r="789" spans="1:3">
      <c r="A789">
        <v>787</v>
      </c>
      <c r="B789">
        <v>1529450.407939286</v>
      </c>
      <c r="C789">
        <v>1881499.107824002</v>
      </c>
    </row>
    <row r="790" spans="1:3">
      <c r="A790">
        <v>788</v>
      </c>
      <c r="B790">
        <v>1529516.777544311</v>
      </c>
      <c r="C790">
        <v>1881526.754304157</v>
      </c>
    </row>
    <row r="791" spans="1:3">
      <c r="A791">
        <v>789</v>
      </c>
      <c r="B791">
        <v>1529602.580421547</v>
      </c>
      <c r="C791">
        <v>1881548.347923988</v>
      </c>
    </row>
    <row r="792" spans="1:3">
      <c r="A792">
        <v>790</v>
      </c>
      <c r="B792">
        <v>1529570.293479692</v>
      </c>
      <c r="C792">
        <v>1881553.806353085</v>
      </c>
    </row>
    <row r="793" spans="1:3">
      <c r="A793">
        <v>791</v>
      </c>
      <c r="B793">
        <v>1530557.014167883</v>
      </c>
      <c r="C793">
        <v>1881996.398170733</v>
      </c>
    </row>
    <row r="794" spans="1:3">
      <c r="A794">
        <v>792</v>
      </c>
      <c r="B794">
        <v>1529544.232448448</v>
      </c>
      <c r="C794">
        <v>1881545.096155169</v>
      </c>
    </row>
    <row r="795" spans="1:3">
      <c r="A795">
        <v>793</v>
      </c>
      <c r="B795">
        <v>1529298.445810261</v>
      </c>
      <c r="C795">
        <v>1881414.252443566</v>
      </c>
    </row>
    <row r="796" spans="1:3">
      <c r="A796">
        <v>794</v>
      </c>
      <c r="B796">
        <v>1528868.67659043</v>
      </c>
      <c r="C796">
        <v>1881254.592594773</v>
      </c>
    </row>
    <row r="797" spans="1:3">
      <c r="A797">
        <v>795</v>
      </c>
      <c r="B797">
        <v>1529790.222327981</v>
      </c>
      <c r="C797">
        <v>1881680.488710699</v>
      </c>
    </row>
    <row r="798" spans="1:3">
      <c r="A798">
        <v>796</v>
      </c>
      <c r="B798">
        <v>1529842.52408461</v>
      </c>
      <c r="C798">
        <v>1881649.236393246</v>
      </c>
    </row>
    <row r="799" spans="1:3">
      <c r="A799">
        <v>797</v>
      </c>
      <c r="B799">
        <v>1528748.237118479</v>
      </c>
      <c r="C799">
        <v>1881191.550663742</v>
      </c>
    </row>
    <row r="800" spans="1:3">
      <c r="A800">
        <v>798</v>
      </c>
      <c r="B800">
        <v>1529553.785904818</v>
      </c>
      <c r="C800">
        <v>1881569.084101411</v>
      </c>
    </row>
    <row r="801" spans="1:3">
      <c r="A801">
        <v>799</v>
      </c>
      <c r="B801">
        <v>1529298.335778109</v>
      </c>
      <c r="C801">
        <v>1881426.812840872</v>
      </c>
    </row>
    <row r="802" spans="1:3">
      <c r="A802">
        <v>800</v>
      </c>
      <c r="B802">
        <v>1529144.660393959</v>
      </c>
      <c r="C802">
        <v>1881360.934799317</v>
      </c>
    </row>
    <row r="803" spans="1:3">
      <c r="A803">
        <v>801</v>
      </c>
      <c r="B803">
        <v>1529535.622486196</v>
      </c>
      <c r="C803">
        <v>1881532.344949743</v>
      </c>
    </row>
    <row r="804" spans="1:3">
      <c r="A804">
        <v>802</v>
      </c>
      <c r="B804">
        <v>1529708.828322693</v>
      </c>
      <c r="C804">
        <v>1881594.872919324</v>
      </c>
    </row>
    <row r="805" spans="1:3">
      <c r="A805">
        <v>803</v>
      </c>
      <c r="B805">
        <v>1529600.456564442</v>
      </c>
      <c r="C805">
        <v>1881563.05612693</v>
      </c>
    </row>
    <row r="806" spans="1:3">
      <c r="A806">
        <v>804</v>
      </c>
      <c r="B806">
        <v>1529234.048429956</v>
      </c>
      <c r="C806">
        <v>1881403.714151312</v>
      </c>
    </row>
    <row r="807" spans="1:3">
      <c r="A807">
        <v>805</v>
      </c>
      <c r="B807">
        <v>1529369.015323785</v>
      </c>
      <c r="C807">
        <v>1881464.658470765</v>
      </c>
    </row>
    <row r="808" spans="1:3">
      <c r="A808">
        <v>806</v>
      </c>
      <c r="B808">
        <v>1529806.027495276</v>
      </c>
      <c r="C808">
        <v>1881641.525136381</v>
      </c>
    </row>
    <row r="809" spans="1:3">
      <c r="A809">
        <v>807</v>
      </c>
      <c r="B809">
        <v>1529243.325416657</v>
      </c>
      <c r="C809">
        <v>1881407.998427224</v>
      </c>
    </row>
    <row r="810" spans="1:3">
      <c r="A810">
        <v>808</v>
      </c>
      <c r="B810">
        <v>1529535.578354832</v>
      </c>
      <c r="C810">
        <v>1881516.839906274</v>
      </c>
    </row>
    <row r="811" spans="1:3">
      <c r="A811">
        <v>809</v>
      </c>
      <c r="B811">
        <v>1529533.520716669</v>
      </c>
      <c r="C811">
        <v>1881536.920993691</v>
      </c>
    </row>
    <row r="812" spans="1:3">
      <c r="A812">
        <v>810</v>
      </c>
      <c r="B812">
        <v>1529268.239188205</v>
      </c>
      <c r="C812">
        <v>1881427.039795524</v>
      </c>
    </row>
    <row r="813" spans="1:3">
      <c r="A813">
        <v>811</v>
      </c>
      <c r="B813">
        <v>1529036.163336807</v>
      </c>
      <c r="C813">
        <v>1881327.420634258</v>
      </c>
    </row>
    <row r="814" spans="1:3">
      <c r="A814">
        <v>812</v>
      </c>
      <c r="B814">
        <v>1528643.943058142</v>
      </c>
      <c r="C814">
        <v>1881171.310755427</v>
      </c>
    </row>
    <row r="815" spans="1:3">
      <c r="A815">
        <v>813</v>
      </c>
      <c r="B815">
        <v>1528967.507512904</v>
      </c>
      <c r="C815">
        <v>1881309.339227558</v>
      </c>
    </row>
    <row r="816" spans="1:3">
      <c r="A816">
        <v>814</v>
      </c>
      <c r="B816">
        <v>1528661.22885147</v>
      </c>
      <c r="C816">
        <v>1881170.923253553</v>
      </c>
    </row>
    <row r="817" spans="1:3">
      <c r="A817">
        <v>815</v>
      </c>
      <c r="B817">
        <v>1528736.892485926</v>
      </c>
      <c r="C817">
        <v>1881196.108407552</v>
      </c>
    </row>
    <row r="818" spans="1:3">
      <c r="A818">
        <v>816</v>
      </c>
      <c r="B818">
        <v>1528332.139454336</v>
      </c>
      <c r="C818">
        <v>1881019.453307832</v>
      </c>
    </row>
    <row r="819" spans="1:3">
      <c r="A819">
        <v>817</v>
      </c>
      <c r="B819">
        <v>1528352.203579461</v>
      </c>
      <c r="C819">
        <v>1881032.122572522</v>
      </c>
    </row>
    <row r="820" spans="1:3">
      <c r="A820">
        <v>818</v>
      </c>
      <c r="B820">
        <v>1528363.610494644</v>
      </c>
      <c r="C820">
        <v>1881027.730810852</v>
      </c>
    </row>
    <row r="821" spans="1:3">
      <c r="A821">
        <v>819</v>
      </c>
      <c r="B821">
        <v>1528272.526203786</v>
      </c>
      <c r="C821">
        <v>1880986.918490375</v>
      </c>
    </row>
    <row r="822" spans="1:3">
      <c r="A822">
        <v>820</v>
      </c>
      <c r="B822">
        <v>1528095.604772905</v>
      </c>
      <c r="C822">
        <v>1880908.267398136</v>
      </c>
    </row>
    <row r="823" spans="1:3">
      <c r="A823">
        <v>821</v>
      </c>
      <c r="B823">
        <v>1528389.232960439</v>
      </c>
      <c r="C823">
        <v>1881029.409771771</v>
      </c>
    </row>
    <row r="824" spans="1:3">
      <c r="A824">
        <v>822</v>
      </c>
      <c r="B824">
        <v>1528117.309507434</v>
      </c>
      <c r="C824">
        <v>1880916.597479526</v>
      </c>
    </row>
    <row r="825" spans="1:3">
      <c r="A825">
        <v>823</v>
      </c>
      <c r="B825">
        <v>1528374.548818782</v>
      </c>
      <c r="C825">
        <v>1881026.034885878</v>
      </c>
    </row>
    <row r="826" spans="1:3">
      <c r="A826">
        <v>824</v>
      </c>
      <c r="B826">
        <v>1528388.049131161</v>
      </c>
      <c r="C826">
        <v>1881049.654845103</v>
      </c>
    </row>
    <row r="827" spans="1:3">
      <c r="A827">
        <v>825</v>
      </c>
      <c r="B827">
        <v>1528438.367299589</v>
      </c>
      <c r="C827">
        <v>1881057.777285886</v>
      </c>
    </row>
    <row r="828" spans="1:3">
      <c r="A828">
        <v>826</v>
      </c>
      <c r="B828">
        <v>1528186.943832939</v>
      </c>
      <c r="C828">
        <v>1880934.217676936</v>
      </c>
    </row>
    <row r="829" spans="1:3">
      <c r="A829">
        <v>827</v>
      </c>
      <c r="B829">
        <v>1528159.263591851</v>
      </c>
      <c r="C829">
        <v>1880935.942509308</v>
      </c>
    </row>
    <row r="830" spans="1:3">
      <c r="A830">
        <v>828</v>
      </c>
      <c r="B830">
        <v>1527974.542739891</v>
      </c>
      <c r="C830">
        <v>1880862.131642809</v>
      </c>
    </row>
    <row r="831" spans="1:3">
      <c r="A831">
        <v>829</v>
      </c>
      <c r="B831">
        <v>1528195.406019863</v>
      </c>
      <c r="C831">
        <v>1880949.319054292</v>
      </c>
    </row>
    <row r="832" spans="1:3">
      <c r="A832">
        <v>830</v>
      </c>
      <c r="B832">
        <v>1528001.80970092</v>
      </c>
      <c r="C832">
        <v>1880878.749021032</v>
      </c>
    </row>
    <row r="833" spans="1:3">
      <c r="A833">
        <v>831</v>
      </c>
      <c r="B833">
        <v>1528142.755088684</v>
      </c>
      <c r="C833">
        <v>1880937.510506873</v>
      </c>
    </row>
    <row r="834" spans="1:3">
      <c r="A834">
        <v>832</v>
      </c>
      <c r="B834">
        <v>1528174.521607416</v>
      </c>
      <c r="C834">
        <v>1880982.955226924</v>
      </c>
    </row>
    <row r="835" spans="1:3">
      <c r="A835">
        <v>833</v>
      </c>
      <c r="B835">
        <v>1528128.345441943</v>
      </c>
      <c r="C835">
        <v>1880963.714321601</v>
      </c>
    </row>
    <row r="836" spans="1:3">
      <c r="A836">
        <v>834</v>
      </c>
      <c r="B836">
        <v>1528016.217426493</v>
      </c>
      <c r="C836">
        <v>1880908.65761752</v>
      </c>
    </row>
    <row r="837" spans="1:3">
      <c r="A837">
        <v>835</v>
      </c>
      <c r="B837">
        <v>1527858.330599616</v>
      </c>
      <c r="C837">
        <v>1880839.180419655</v>
      </c>
    </row>
    <row r="838" spans="1:3">
      <c r="A838">
        <v>836</v>
      </c>
      <c r="B838">
        <v>1527569.981374855</v>
      </c>
      <c r="C838">
        <v>1880721.103065949</v>
      </c>
    </row>
    <row r="839" spans="1:3">
      <c r="A839">
        <v>837</v>
      </c>
      <c r="B839">
        <v>1527730.399475241</v>
      </c>
      <c r="C839">
        <v>1880792.650176865</v>
      </c>
    </row>
    <row r="840" spans="1:3">
      <c r="A840">
        <v>838</v>
      </c>
      <c r="B840">
        <v>1528034.937396527</v>
      </c>
      <c r="C840">
        <v>1880913.728078129</v>
      </c>
    </row>
    <row r="841" spans="1:3">
      <c r="A841">
        <v>839</v>
      </c>
      <c r="B841">
        <v>1527765.621418678</v>
      </c>
      <c r="C841">
        <v>1880804.008886534</v>
      </c>
    </row>
    <row r="842" spans="1:3">
      <c r="A842">
        <v>840</v>
      </c>
      <c r="B842">
        <v>1527157.780066388</v>
      </c>
      <c r="C842">
        <v>1880538.918063859</v>
      </c>
    </row>
    <row r="843" spans="1:3">
      <c r="A843">
        <v>841</v>
      </c>
      <c r="B843">
        <v>1527325.305614876</v>
      </c>
      <c r="C843">
        <v>1880606.457672139</v>
      </c>
    </row>
    <row r="844" spans="1:3">
      <c r="A844">
        <v>842</v>
      </c>
      <c r="B844">
        <v>1526852.195922961</v>
      </c>
      <c r="C844">
        <v>1880404.275986869</v>
      </c>
    </row>
    <row r="845" spans="1:3">
      <c r="A845">
        <v>843</v>
      </c>
      <c r="B845">
        <v>1527134.577948364</v>
      </c>
      <c r="C845">
        <v>1880515.533382421</v>
      </c>
    </row>
    <row r="846" spans="1:3">
      <c r="A846">
        <v>844</v>
      </c>
      <c r="B846">
        <v>1527462.215837295</v>
      </c>
      <c r="C846">
        <v>1880666.638966603</v>
      </c>
    </row>
    <row r="847" spans="1:3">
      <c r="A847">
        <v>845</v>
      </c>
      <c r="B847">
        <v>1527110.870523154</v>
      </c>
      <c r="C847">
        <v>1880515.783573426</v>
      </c>
    </row>
    <row r="848" spans="1:3">
      <c r="A848">
        <v>846</v>
      </c>
      <c r="B848">
        <v>1526708.470027451</v>
      </c>
      <c r="C848">
        <v>1880338.700403872</v>
      </c>
    </row>
    <row r="849" spans="1:3">
      <c r="A849">
        <v>847</v>
      </c>
      <c r="B849">
        <v>1527059.568023305</v>
      </c>
      <c r="C849">
        <v>1880506.857249054</v>
      </c>
    </row>
    <row r="850" spans="1:3">
      <c r="A850">
        <v>848</v>
      </c>
      <c r="B850">
        <v>1526933.492701815</v>
      </c>
      <c r="C850">
        <v>1880448.819392827</v>
      </c>
    </row>
    <row r="851" spans="1:3">
      <c r="A851">
        <v>849</v>
      </c>
      <c r="B851">
        <v>1527147.477443267</v>
      </c>
      <c r="C851">
        <v>1880532.259714101</v>
      </c>
    </row>
    <row r="852" spans="1:3">
      <c r="A852">
        <v>850</v>
      </c>
      <c r="B852">
        <v>1527446.098494134</v>
      </c>
      <c r="C852">
        <v>1880670.482863531</v>
      </c>
    </row>
    <row r="853" spans="1:3">
      <c r="A853">
        <v>851</v>
      </c>
      <c r="B853">
        <v>1527302.764406938</v>
      </c>
      <c r="C853">
        <v>1880603.40095573</v>
      </c>
    </row>
    <row r="854" spans="1:3">
      <c r="A854">
        <v>852</v>
      </c>
      <c r="B854">
        <v>1527432.651442905</v>
      </c>
      <c r="C854">
        <v>1880649.773752905</v>
      </c>
    </row>
    <row r="855" spans="1:3">
      <c r="A855">
        <v>853</v>
      </c>
      <c r="B855">
        <v>1527548.361769469</v>
      </c>
      <c r="C855">
        <v>1880696.759601968</v>
      </c>
    </row>
    <row r="856" spans="1:3">
      <c r="A856">
        <v>854</v>
      </c>
      <c r="B856">
        <v>1527092.215316303</v>
      </c>
      <c r="C856">
        <v>1880500.906611703</v>
      </c>
    </row>
    <row r="857" spans="1:3">
      <c r="A857">
        <v>855</v>
      </c>
      <c r="B857">
        <v>1527822.362573366</v>
      </c>
      <c r="C857">
        <v>1880808.340984687</v>
      </c>
    </row>
    <row r="858" spans="1:3">
      <c r="A858">
        <v>856</v>
      </c>
      <c r="B858">
        <v>1528496.706138452</v>
      </c>
      <c r="C858">
        <v>1881098.128168057</v>
      </c>
    </row>
    <row r="859" spans="1:3">
      <c r="A859">
        <v>857</v>
      </c>
      <c r="B859">
        <v>1527840.127228481</v>
      </c>
      <c r="C859">
        <v>1880811.375287876</v>
      </c>
    </row>
    <row r="860" spans="1:3">
      <c r="A860">
        <v>858</v>
      </c>
      <c r="B860">
        <v>1527934.146979743</v>
      </c>
      <c r="C860">
        <v>1880845.755646582</v>
      </c>
    </row>
    <row r="861" spans="1:3">
      <c r="A861">
        <v>859</v>
      </c>
      <c r="B861">
        <v>1527960.57018691</v>
      </c>
      <c r="C861">
        <v>1880870.414410023</v>
      </c>
    </row>
    <row r="862" spans="1:3">
      <c r="A862">
        <v>860</v>
      </c>
      <c r="B862">
        <v>1527978.903251754</v>
      </c>
      <c r="C862">
        <v>1880890.865271516</v>
      </c>
    </row>
    <row r="863" spans="1:3">
      <c r="A863">
        <v>861</v>
      </c>
      <c r="B863">
        <v>1527790.449229314</v>
      </c>
      <c r="C863">
        <v>1880795.817772393</v>
      </c>
    </row>
    <row r="864" spans="1:3">
      <c r="A864">
        <v>862</v>
      </c>
      <c r="B864">
        <v>1527912.714072178</v>
      </c>
      <c r="C864">
        <v>1880865.560363525</v>
      </c>
    </row>
    <row r="865" spans="1:3">
      <c r="A865">
        <v>863</v>
      </c>
      <c r="B865">
        <v>1527819.854864523</v>
      </c>
      <c r="C865">
        <v>1880807.918151579</v>
      </c>
    </row>
    <row r="866" spans="1:3">
      <c r="A866">
        <v>864</v>
      </c>
      <c r="B866">
        <v>1527554.827870713</v>
      </c>
      <c r="C866">
        <v>1880694.668915047</v>
      </c>
    </row>
    <row r="867" spans="1:3">
      <c r="A867">
        <v>865</v>
      </c>
      <c r="B867">
        <v>1527760.40766848</v>
      </c>
      <c r="C867">
        <v>1880789.133201196</v>
      </c>
    </row>
    <row r="868" spans="1:3">
      <c r="A868">
        <v>866</v>
      </c>
      <c r="B868">
        <v>1527540.365924226</v>
      </c>
      <c r="C868">
        <v>1880684.223237536</v>
      </c>
    </row>
    <row r="869" spans="1:3">
      <c r="A869">
        <v>867</v>
      </c>
      <c r="B869">
        <v>1527799.690341598</v>
      </c>
      <c r="C869">
        <v>1880803.294016973</v>
      </c>
    </row>
    <row r="870" spans="1:3">
      <c r="A870">
        <v>868</v>
      </c>
      <c r="B870">
        <v>1528050.634406387</v>
      </c>
      <c r="C870">
        <v>1880911.26142036</v>
      </c>
    </row>
    <row r="871" spans="1:3">
      <c r="A871">
        <v>869</v>
      </c>
      <c r="B871">
        <v>1527954.837264458</v>
      </c>
      <c r="C871">
        <v>1880864.150533585</v>
      </c>
    </row>
    <row r="872" spans="1:3">
      <c r="A872">
        <v>870</v>
      </c>
      <c r="B872">
        <v>1527889.538618773</v>
      </c>
      <c r="C872">
        <v>1880823.770820535</v>
      </c>
    </row>
    <row r="873" spans="1:3">
      <c r="A873">
        <v>871</v>
      </c>
      <c r="B873">
        <v>1527622.501418505</v>
      </c>
      <c r="C873">
        <v>1880721.441046277</v>
      </c>
    </row>
    <row r="874" spans="1:3">
      <c r="A874">
        <v>872</v>
      </c>
      <c r="B874">
        <v>1527825.779810722</v>
      </c>
      <c r="C874">
        <v>1880808.750471399</v>
      </c>
    </row>
    <row r="875" spans="1:3">
      <c r="A875">
        <v>873</v>
      </c>
      <c r="B875">
        <v>1527805.623629705</v>
      </c>
      <c r="C875">
        <v>1880799.788546221</v>
      </c>
    </row>
    <row r="876" spans="1:3">
      <c r="A876">
        <v>874</v>
      </c>
      <c r="B876">
        <v>1528213.225478571</v>
      </c>
      <c r="C876">
        <v>1880971.301710476</v>
      </c>
    </row>
    <row r="877" spans="1:3">
      <c r="A877">
        <v>875</v>
      </c>
      <c r="B877">
        <v>1527693.176666118</v>
      </c>
      <c r="C877">
        <v>1880739.5057404</v>
      </c>
    </row>
    <row r="878" spans="1:3">
      <c r="A878">
        <v>876</v>
      </c>
      <c r="B878">
        <v>1528010.577630532</v>
      </c>
      <c r="C878">
        <v>1880858.588709376</v>
      </c>
    </row>
    <row r="879" spans="1:3">
      <c r="A879">
        <v>877</v>
      </c>
      <c r="B879">
        <v>1527784.4982289</v>
      </c>
      <c r="C879">
        <v>1880778.726335566</v>
      </c>
    </row>
    <row r="880" spans="1:3">
      <c r="A880">
        <v>878</v>
      </c>
      <c r="B880">
        <v>1527802.325940657</v>
      </c>
      <c r="C880">
        <v>1880785.752558496</v>
      </c>
    </row>
    <row r="881" spans="1:3">
      <c r="A881">
        <v>879</v>
      </c>
      <c r="B881">
        <v>1527484.918311154</v>
      </c>
      <c r="C881">
        <v>1880666.945809116</v>
      </c>
    </row>
    <row r="882" spans="1:3">
      <c r="A882">
        <v>880</v>
      </c>
      <c r="B882">
        <v>1527607.954027404</v>
      </c>
      <c r="C882">
        <v>1880707.564303484</v>
      </c>
    </row>
    <row r="883" spans="1:3">
      <c r="A883">
        <v>881</v>
      </c>
      <c r="B883">
        <v>1527657.345296654</v>
      </c>
      <c r="C883">
        <v>1880723.842657904</v>
      </c>
    </row>
    <row r="884" spans="1:3">
      <c r="A884">
        <v>882</v>
      </c>
      <c r="B884">
        <v>1527759.009743965</v>
      </c>
      <c r="C884">
        <v>1880771.213014179</v>
      </c>
    </row>
    <row r="885" spans="1:3">
      <c r="A885">
        <v>883</v>
      </c>
      <c r="B885">
        <v>1527599.25439775</v>
      </c>
      <c r="C885">
        <v>1880700.219867114</v>
      </c>
    </row>
    <row r="886" spans="1:3">
      <c r="A886">
        <v>884</v>
      </c>
      <c r="B886">
        <v>1527702.96182576</v>
      </c>
      <c r="C886">
        <v>1880747.788621884</v>
      </c>
    </row>
    <row r="887" spans="1:3">
      <c r="A887">
        <v>885</v>
      </c>
      <c r="B887">
        <v>1527670.435462157</v>
      </c>
      <c r="C887">
        <v>1880732.214796357</v>
      </c>
    </row>
    <row r="888" spans="1:3">
      <c r="A888">
        <v>886</v>
      </c>
      <c r="B888">
        <v>1527337.459581704</v>
      </c>
      <c r="C888">
        <v>1880585.28276636</v>
      </c>
    </row>
    <row r="889" spans="1:3">
      <c r="A889">
        <v>887</v>
      </c>
      <c r="B889">
        <v>1527248.58471387</v>
      </c>
      <c r="C889">
        <v>1880547.849010493</v>
      </c>
    </row>
    <row r="890" spans="1:3">
      <c r="A890">
        <v>888</v>
      </c>
      <c r="B890">
        <v>1527048.334825506</v>
      </c>
      <c r="C890">
        <v>1880460.609228967</v>
      </c>
    </row>
    <row r="891" spans="1:3">
      <c r="A891">
        <v>889</v>
      </c>
      <c r="B891">
        <v>1527403.116683405</v>
      </c>
      <c r="C891">
        <v>1880611.589233161</v>
      </c>
    </row>
    <row r="892" spans="1:3">
      <c r="A892">
        <v>890</v>
      </c>
      <c r="B892">
        <v>1527265.297464136</v>
      </c>
      <c r="C892">
        <v>1880554.042079089</v>
      </c>
    </row>
    <row r="893" spans="1:3">
      <c r="A893">
        <v>891</v>
      </c>
      <c r="B893">
        <v>1527274.477288361</v>
      </c>
      <c r="C893">
        <v>1880554.340547783</v>
      </c>
    </row>
    <row r="894" spans="1:3">
      <c r="A894">
        <v>892</v>
      </c>
      <c r="B894">
        <v>1527314.339945778</v>
      </c>
      <c r="C894">
        <v>1880564.707441361</v>
      </c>
    </row>
    <row r="895" spans="1:3">
      <c r="A895">
        <v>893</v>
      </c>
      <c r="B895">
        <v>1527266.902007434</v>
      </c>
      <c r="C895">
        <v>1880556.163857714</v>
      </c>
    </row>
    <row r="896" spans="1:3">
      <c r="A896">
        <v>894</v>
      </c>
      <c r="B896">
        <v>1527235.329858196</v>
      </c>
      <c r="C896">
        <v>1880553.549120171</v>
      </c>
    </row>
    <row r="897" spans="1:3">
      <c r="A897">
        <v>895</v>
      </c>
      <c r="B897">
        <v>1527292.724370066</v>
      </c>
      <c r="C897">
        <v>1880566.521345622</v>
      </c>
    </row>
    <row r="898" spans="1:3">
      <c r="A898">
        <v>896</v>
      </c>
      <c r="B898">
        <v>1527241.534058684</v>
      </c>
      <c r="C898">
        <v>1880547.214107867</v>
      </c>
    </row>
    <row r="899" spans="1:3">
      <c r="A899">
        <v>897</v>
      </c>
      <c r="B899">
        <v>1527133.421750898</v>
      </c>
      <c r="C899">
        <v>1880502.472465106</v>
      </c>
    </row>
    <row r="900" spans="1:3">
      <c r="A900">
        <v>898</v>
      </c>
      <c r="B900">
        <v>1527089.779464796</v>
      </c>
      <c r="C900">
        <v>1880478.981868319</v>
      </c>
    </row>
    <row r="901" spans="1:3">
      <c r="A901">
        <v>899</v>
      </c>
      <c r="B901">
        <v>1527174.543913164</v>
      </c>
      <c r="C901">
        <v>1880514.786889182</v>
      </c>
    </row>
    <row r="902" spans="1:3">
      <c r="A902">
        <v>900</v>
      </c>
      <c r="B902">
        <v>1527425.815102684</v>
      </c>
      <c r="C902">
        <v>1880626.09351475</v>
      </c>
    </row>
    <row r="903" spans="1:3">
      <c r="A903">
        <v>901</v>
      </c>
      <c r="B903">
        <v>1527451.855035673</v>
      </c>
      <c r="C903">
        <v>1880635.589226321</v>
      </c>
    </row>
    <row r="904" spans="1:3">
      <c r="A904">
        <v>902</v>
      </c>
      <c r="B904">
        <v>1527391.051641172</v>
      </c>
      <c r="C904">
        <v>1880618.471507015</v>
      </c>
    </row>
    <row r="905" spans="1:3">
      <c r="A905">
        <v>903</v>
      </c>
      <c r="B905">
        <v>1527523.396771271</v>
      </c>
      <c r="C905">
        <v>1880665.5233279</v>
      </c>
    </row>
    <row r="906" spans="1:3">
      <c r="A906">
        <v>904</v>
      </c>
      <c r="B906">
        <v>1527601.086682927</v>
      </c>
      <c r="C906">
        <v>1880693.246784389</v>
      </c>
    </row>
    <row r="907" spans="1:3">
      <c r="A907">
        <v>905</v>
      </c>
      <c r="B907">
        <v>1527492.870613189</v>
      </c>
      <c r="C907">
        <v>1880648.28070825</v>
      </c>
    </row>
    <row r="908" spans="1:3">
      <c r="A908">
        <v>906</v>
      </c>
      <c r="B908">
        <v>1527549.300718338</v>
      </c>
      <c r="C908">
        <v>1880674.284049648</v>
      </c>
    </row>
    <row r="909" spans="1:3">
      <c r="A909">
        <v>907</v>
      </c>
      <c r="B909">
        <v>1527552.710786692</v>
      </c>
      <c r="C909">
        <v>1880668.80049536</v>
      </c>
    </row>
    <row r="910" spans="1:3">
      <c r="A910">
        <v>908</v>
      </c>
      <c r="B910">
        <v>1527688.149363095</v>
      </c>
      <c r="C910">
        <v>1880730.919741193</v>
      </c>
    </row>
    <row r="911" spans="1:3">
      <c r="A911">
        <v>909</v>
      </c>
      <c r="B911">
        <v>1527733.860103149</v>
      </c>
      <c r="C911">
        <v>1880747.896889673</v>
      </c>
    </row>
    <row r="912" spans="1:3">
      <c r="A912">
        <v>910</v>
      </c>
      <c r="B912">
        <v>1527848.529958361</v>
      </c>
      <c r="C912">
        <v>1880799.8853671</v>
      </c>
    </row>
    <row r="913" spans="1:3">
      <c r="A913">
        <v>911</v>
      </c>
      <c r="B913">
        <v>1527766.629917612</v>
      </c>
      <c r="C913">
        <v>1880766.372751907</v>
      </c>
    </row>
    <row r="914" spans="1:3">
      <c r="A914">
        <v>912</v>
      </c>
      <c r="B914">
        <v>1527874.168559086</v>
      </c>
      <c r="C914">
        <v>1880808.975844705</v>
      </c>
    </row>
    <row r="915" spans="1:3">
      <c r="A915">
        <v>913</v>
      </c>
      <c r="B915">
        <v>1527709.237948175</v>
      </c>
      <c r="C915">
        <v>1880742.048901514</v>
      </c>
    </row>
    <row r="916" spans="1:3">
      <c r="A916">
        <v>914</v>
      </c>
      <c r="B916">
        <v>1527681.051293059</v>
      </c>
      <c r="C916">
        <v>1880727.624600313</v>
      </c>
    </row>
    <row r="917" spans="1:3">
      <c r="A917">
        <v>915</v>
      </c>
      <c r="B917">
        <v>1527758.148811228</v>
      </c>
      <c r="C917">
        <v>1880764.004978563</v>
      </c>
    </row>
    <row r="918" spans="1:3">
      <c r="A918">
        <v>916</v>
      </c>
      <c r="B918">
        <v>1527811.744360463</v>
      </c>
      <c r="C918">
        <v>1880789.081726844</v>
      </c>
    </row>
    <row r="919" spans="1:3">
      <c r="A919">
        <v>917</v>
      </c>
      <c r="B919">
        <v>1527910.831522947</v>
      </c>
      <c r="C919">
        <v>1880825.742316584</v>
      </c>
    </row>
    <row r="920" spans="1:3">
      <c r="A920">
        <v>918</v>
      </c>
      <c r="B920">
        <v>1527725.890039144</v>
      </c>
      <c r="C920">
        <v>1880752.761970635</v>
      </c>
    </row>
    <row r="921" spans="1:3">
      <c r="A921">
        <v>919</v>
      </c>
      <c r="B921">
        <v>1527693.909489879</v>
      </c>
      <c r="C921">
        <v>1880736.605655569</v>
      </c>
    </row>
    <row r="922" spans="1:3">
      <c r="A922">
        <v>920</v>
      </c>
      <c r="B922">
        <v>1527889.002261345</v>
      </c>
      <c r="C922">
        <v>1880830.444280572</v>
      </c>
    </row>
    <row r="923" spans="1:3">
      <c r="A923">
        <v>921</v>
      </c>
      <c r="B923">
        <v>1527784.141654541</v>
      </c>
      <c r="C923">
        <v>1880778.737080618</v>
      </c>
    </row>
    <row r="924" spans="1:3">
      <c r="A924">
        <v>922</v>
      </c>
      <c r="B924">
        <v>1527890.01199524</v>
      </c>
      <c r="C924">
        <v>1880823.181448576</v>
      </c>
    </row>
    <row r="925" spans="1:3">
      <c r="A925">
        <v>923</v>
      </c>
      <c r="B925">
        <v>1527845.950609254</v>
      </c>
      <c r="C925">
        <v>1880803.368117678</v>
      </c>
    </row>
    <row r="926" spans="1:3">
      <c r="A926">
        <v>924</v>
      </c>
      <c r="B926">
        <v>1527841.866362286</v>
      </c>
      <c r="C926">
        <v>1880808.267972097</v>
      </c>
    </row>
    <row r="927" spans="1:3">
      <c r="A927">
        <v>925</v>
      </c>
      <c r="B927">
        <v>1527824.987911265</v>
      </c>
      <c r="C927">
        <v>1880793.77230154</v>
      </c>
    </row>
    <row r="928" spans="1:3">
      <c r="A928">
        <v>926</v>
      </c>
      <c r="B928">
        <v>1527698.368102253</v>
      </c>
      <c r="C928">
        <v>1880742.128652462</v>
      </c>
    </row>
    <row r="929" spans="1:3">
      <c r="A929">
        <v>927</v>
      </c>
      <c r="B929">
        <v>1527937.769659261</v>
      </c>
      <c r="C929">
        <v>1880843.833273741</v>
      </c>
    </row>
    <row r="930" spans="1:3">
      <c r="A930">
        <v>928</v>
      </c>
      <c r="B930">
        <v>1528095.258725665</v>
      </c>
      <c r="C930">
        <v>1880909.793076399</v>
      </c>
    </row>
    <row r="931" spans="1:3">
      <c r="A931">
        <v>929</v>
      </c>
      <c r="B931">
        <v>1527974.231033103</v>
      </c>
      <c r="C931">
        <v>1880856.525949056</v>
      </c>
    </row>
    <row r="932" spans="1:3">
      <c r="A932">
        <v>930</v>
      </c>
      <c r="B932">
        <v>1527930.452102602</v>
      </c>
      <c r="C932">
        <v>1880852.322987212</v>
      </c>
    </row>
    <row r="933" spans="1:3">
      <c r="A933">
        <v>931</v>
      </c>
      <c r="B933">
        <v>1527756.139149895</v>
      </c>
      <c r="C933">
        <v>1880764.421623015</v>
      </c>
    </row>
    <row r="934" spans="1:3">
      <c r="A934">
        <v>932</v>
      </c>
      <c r="B934">
        <v>1527952.429292157</v>
      </c>
      <c r="C934">
        <v>1880851.244746617</v>
      </c>
    </row>
    <row r="935" spans="1:3">
      <c r="A935">
        <v>933</v>
      </c>
      <c r="B935">
        <v>1527919.149665038</v>
      </c>
      <c r="C935">
        <v>1880832.111516333</v>
      </c>
    </row>
    <row r="936" spans="1:3">
      <c r="A936">
        <v>934</v>
      </c>
      <c r="B936">
        <v>1528104.171411043</v>
      </c>
      <c r="C936">
        <v>1880906.596803357</v>
      </c>
    </row>
    <row r="937" spans="1:3">
      <c r="A937">
        <v>935</v>
      </c>
      <c r="B937">
        <v>1527953.65459686</v>
      </c>
      <c r="C937">
        <v>1880844.035530874</v>
      </c>
    </row>
    <row r="938" spans="1:3">
      <c r="A938">
        <v>936</v>
      </c>
      <c r="B938">
        <v>1527779.344171509</v>
      </c>
      <c r="C938">
        <v>1880768.578182485</v>
      </c>
    </row>
    <row r="939" spans="1:3">
      <c r="A939">
        <v>937</v>
      </c>
      <c r="B939">
        <v>1528001.023706207</v>
      </c>
      <c r="C939">
        <v>1880865.892842453</v>
      </c>
    </row>
    <row r="940" spans="1:3">
      <c r="A940">
        <v>938</v>
      </c>
      <c r="B940">
        <v>1528050.554176872</v>
      </c>
      <c r="C940">
        <v>1880887.7832015</v>
      </c>
    </row>
    <row r="941" spans="1:3">
      <c r="A941">
        <v>939</v>
      </c>
      <c r="B941">
        <v>1528004.21406914</v>
      </c>
      <c r="C941">
        <v>1880866.859777978</v>
      </c>
    </row>
    <row r="942" spans="1:3">
      <c r="A942">
        <v>940</v>
      </c>
      <c r="B942">
        <v>1528030.333927165</v>
      </c>
      <c r="C942">
        <v>1880876.158777823</v>
      </c>
    </row>
    <row r="943" spans="1:3">
      <c r="A943">
        <v>941</v>
      </c>
      <c r="B943">
        <v>1527897.998454927</v>
      </c>
      <c r="C943">
        <v>1880820.9396651</v>
      </c>
    </row>
    <row r="944" spans="1:3">
      <c r="A944">
        <v>942</v>
      </c>
      <c r="B944">
        <v>1528099.407464095</v>
      </c>
      <c r="C944">
        <v>1880910.477461051</v>
      </c>
    </row>
    <row r="945" spans="1:3">
      <c r="A945">
        <v>943</v>
      </c>
      <c r="B945">
        <v>1528250.669425306</v>
      </c>
      <c r="C945">
        <v>1880975.515074972</v>
      </c>
    </row>
    <row r="946" spans="1:3">
      <c r="A946">
        <v>944</v>
      </c>
      <c r="B946">
        <v>1527866.117593174</v>
      </c>
      <c r="C946">
        <v>1880808.255240243</v>
      </c>
    </row>
    <row r="947" spans="1:3">
      <c r="A947">
        <v>945</v>
      </c>
      <c r="B947">
        <v>1528116.800278452</v>
      </c>
      <c r="C947">
        <v>1880917.483731259</v>
      </c>
    </row>
    <row r="948" spans="1:3">
      <c r="A948">
        <v>946</v>
      </c>
      <c r="B948">
        <v>1528027.23004944</v>
      </c>
      <c r="C948">
        <v>1880889.335063574</v>
      </c>
    </row>
    <row r="949" spans="1:3">
      <c r="A949">
        <v>947</v>
      </c>
      <c r="B949">
        <v>1528015.026585849</v>
      </c>
      <c r="C949">
        <v>1880884.391944655</v>
      </c>
    </row>
    <row r="950" spans="1:3">
      <c r="A950">
        <v>948</v>
      </c>
      <c r="B950">
        <v>1527850.787341821</v>
      </c>
      <c r="C950">
        <v>1880822.294017858</v>
      </c>
    </row>
    <row r="951" spans="1:3">
      <c r="A951">
        <v>949</v>
      </c>
      <c r="B951">
        <v>1527906.518802477</v>
      </c>
      <c r="C951">
        <v>1880842.803752257</v>
      </c>
    </row>
    <row r="952" spans="1:3">
      <c r="A952">
        <v>950</v>
      </c>
      <c r="B952">
        <v>1527638.002531499</v>
      </c>
      <c r="C952">
        <v>1880726.776270905</v>
      </c>
    </row>
    <row r="953" spans="1:3">
      <c r="A953">
        <v>951</v>
      </c>
      <c r="B953">
        <v>1527966.270739071</v>
      </c>
      <c r="C953">
        <v>1880869.046122051</v>
      </c>
    </row>
    <row r="954" spans="1:3">
      <c r="A954">
        <v>952</v>
      </c>
      <c r="B954">
        <v>1527870.804871622</v>
      </c>
      <c r="C954">
        <v>1880835.094847712</v>
      </c>
    </row>
    <row r="955" spans="1:3">
      <c r="A955">
        <v>953</v>
      </c>
      <c r="B955">
        <v>1527925.542122108</v>
      </c>
      <c r="C955">
        <v>1880849.012125253</v>
      </c>
    </row>
    <row r="956" spans="1:3">
      <c r="A956">
        <v>954</v>
      </c>
      <c r="B956">
        <v>1528057.816498126</v>
      </c>
      <c r="C956">
        <v>1880910.088364664</v>
      </c>
    </row>
    <row r="957" spans="1:3">
      <c r="A957">
        <v>955</v>
      </c>
      <c r="B957">
        <v>1527971.594260486</v>
      </c>
      <c r="C957">
        <v>1880870.607573071</v>
      </c>
    </row>
    <row r="958" spans="1:3">
      <c r="A958">
        <v>956</v>
      </c>
      <c r="B958">
        <v>1527920.222664981</v>
      </c>
      <c r="C958">
        <v>1880845.311806879</v>
      </c>
    </row>
    <row r="959" spans="1:3">
      <c r="A959">
        <v>957</v>
      </c>
      <c r="B959">
        <v>1527843.945370202</v>
      </c>
      <c r="C959">
        <v>1880809.721703488</v>
      </c>
    </row>
    <row r="960" spans="1:3">
      <c r="A960">
        <v>958</v>
      </c>
      <c r="B960">
        <v>1527915.98037306</v>
      </c>
      <c r="C960">
        <v>1880855.181004262</v>
      </c>
    </row>
    <row r="961" spans="1:3">
      <c r="A961">
        <v>959</v>
      </c>
      <c r="B961">
        <v>1527907.230237428</v>
      </c>
      <c r="C961">
        <v>1880842.399041394</v>
      </c>
    </row>
    <row r="962" spans="1:3">
      <c r="A962">
        <v>960</v>
      </c>
      <c r="B962">
        <v>1527806.1762692</v>
      </c>
      <c r="C962">
        <v>1880792.190386889</v>
      </c>
    </row>
    <row r="963" spans="1:3">
      <c r="A963">
        <v>961</v>
      </c>
      <c r="B963">
        <v>1527787.973484739</v>
      </c>
      <c r="C963">
        <v>1880793.978307472</v>
      </c>
    </row>
    <row r="964" spans="1:3">
      <c r="A964">
        <v>962</v>
      </c>
      <c r="B964">
        <v>1528046.359343168</v>
      </c>
      <c r="C964">
        <v>1880902.385695572</v>
      </c>
    </row>
    <row r="965" spans="1:3">
      <c r="A965">
        <v>963</v>
      </c>
      <c r="B965">
        <v>1527950.995969303</v>
      </c>
      <c r="C965">
        <v>1880861.146011431</v>
      </c>
    </row>
    <row r="966" spans="1:3">
      <c r="A966">
        <v>964</v>
      </c>
      <c r="B966">
        <v>1527731.557771989</v>
      </c>
      <c r="C966">
        <v>1880770.580665529</v>
      </c>
    </row>
    <row r="967" spans="1:3">
      <c r="A967">
        <v>965</v>
      </c>
      <c r="B967">
        <v>1527892.674618252</v>
      </c>
      <c r="C967">
        <v>1880831.913003695</v>
      </c>
    </row>
    <row r="968" spans="1:3">
      <c r="A968">
        <v>966</v>
      </c>
      <c r="B968">
        <v>1527942.587180189</v>
      </c>
      <c r="C968">
        <v>1880870.653220419</v>
      </c>
    </row>
    <row r="969" spans="1:3">
      <c r="A969">
        <v>967</v>
      </c>
      <c r="B969">
        <v>1527901.617623829</v>
      </c>
      <c r="C969">
        <v>1880837.346807242</v>
      </c>
    </row>
    <row r="970" spans="1:3">
      <c r="A970">
        <v>968</v>
      </c>
      <c r="B970">
        <v>1527678.456926911</v>
      </c>
      <c r="C970">
        <v>1880746.943328207</v>
      </c>
    </row>
    <row r="971" spans="1:3">
      <c r="A971">
        <v>969</v>
      </c>
      <c r="B971">
        <v>1527739.979123211</v>
      </c>
      <c r="C971">
        <v>1880775.278848166</v>
      </c>
    </row>
    <row r="972" spans="1:3">
      <c r="A972">
        <v>970</v>
      </c>
      <c r="B972">
        <v>1527497.600185592</v>
      </c>
      <c r="C972">
        <v>1880668.394812485</v>
      </c>
    </row>
    <row r="973" spans="1:3">
      <c r="A973">
        <v>971</v>
      </c>
      <c r="B973">
        <v>1527697.352836473</v>
      </c>
      <c r="C973">
        <v>1880753.113063277</v>
      </c>
    </row>
    <row r="974" spans="1:3">
      <c r="A974">
        <v>972</v>
      </c>
      <c r="B974">
        <v>1527825.885938579</v>
      </c>
      <c r="C974">
        <v>1880808.274995845</v>
      </c>
    </row>
    <row r="975" spans="1:3">
      <c r="A975">
        <v>973</v>
      </c>
      <c r="B975">
        <v>1527768.710080342</v>
      </c>
      <c r="C975">
        <v>1880786.310307819</v>
      </c>
    </row>
    <row r="976" spans="1:3">
      <c r="A976">
        <v>974</v>
      </c>
      <c r="B976">
        <v>1527409.835544895</v>
      </c>
      <c r="C976">
        <v>1880630.315686387</v>
      </c>
    </row>
    <row r="977" spans="1:3">
      <c r="A977">
        <v>975</v>
      </c>
      <c r="B977">
        <v>1527624.793688009</v>
      </c>
      <c r="C977">
        <v>1880723.327369778</v>
      </c>
    </row>
    <row r="978" spans="1:3">
      <c r="A978">
        <v>976</v>
      </c>
      <c r="B978">
        <v>1527723.31812523</v>
      </c>
      <c r="C978">
        <v>1880767.407130258</v>
      </c>
    </row>
    <row r="979" spans="1:3">
      <c r="A979">
        <v>977</v>
      </c>
      <c r="B979">
        <v>1527765.733307719</v>
      </c>
      <c r="C979">
        <v>1880784.362439205</v>
      </c>
    </row>
    <row r="980" spans="1:3">
      <c r="A980">
        <v>978</v>
      </c>
      <c r="B980">
        <v>1527628.240738499</v>
      </c>
      <c r="C980">
        <v>1880722.118234936</v>
      </c>
    </row>
    <row r="981" spans="1:3">
      <c r="A981">
        <v>979</v>
      </c>
      <c r="B981">
        <v>1527738.700485728</v>
      </c>
      <c r="C981">
        <v>1880771.177655662</v>
      </c>
    </row>
    <row r="982" spans="1:3">
      <c r="A982">
        <v>980</v>
      </c>
      <c r="B982">
        <v>1527917.017934373</v>
      </c>
      <c r="C982">
        <v>1880844.771106677</v>
      </c>
    </row>
    <row r="983" spans="1:3">
      <c r="A983">
        <v>981</v>
      </c>
      <c r="B983">
        <v>1527795.644904951</v>
      </c>
      <c r="C983">
        <v>1880796.838095285</v>
      </c>
    </row>
    <row r="984" spans="1:3">
      <c r="A984">
        <v>982</v>
      </c>
      <c r="B984">
        <v>1527831.979063272</v>
      </c>
      <c r="C984">
        <v>1880807.944863601</v>
      </c>
    </row>
    <row r="985" spans="1:3">
      <c r="A985">
        <v>983</v>
      </c>
      <c r="B985">
        <v>1527704.719639471</v>
      </c>
      <c r="C985">
        <v>1880759.487917359</v>
      </c>
    </row>
    <row r="986" spans="1:3">
      <c r="A986">
        <v>984</v>
      </c>
      <c r="B986">
        <v>1527791.168207589</v>
      </c>
      <c r="C986">
        <v>1880803.823540212</v>
      </c>
    </row>
    <row r="987" spans="1:3">
      <c r="A987">
        <v>985</v>
      </c>
      <c r="B987">
        <v>1527768.83772541</v>
      </c>
      <c r="C987">
        <v>1880784.594053472</v>
      </c>
    </row>
    <row r="988" spans="1:3">
      <c r="A988">
        <v>986</v>
      </c>
      <c r="B988">
        <v>1527416.280135681</v>
      </c>
      <c r="C988">
        <v>1880631.495916175</v>
      </c>
    </row>
    <row r="989" spans="1:3">
      <c r="A989">
        <v>987</v>
      </c>
      <c r="B989">
        <v>1527808.061154232</v>
      </c>
      <c r="C989">
        <v>1880801.402210494</v>
      </c>
    </row>
    <row r="990" spans="1:3">
      <c r="A990">
        <v>988</v>
      </c>
      <c r="B990">
        <v>1527955.659334628</v>
      </c>
      <c r="C990">
        <v>1880865.088576784</v>
      </c>
    </row>
    <row r="991" spans="1:3">
      <c r="A991">
        <v>989</v>
      </c>
      <c r="B991">
        <v>1527702.589163329</v>
      </c>
      <c r="C991">
        <v>1880760.602010172</v>
      </c>
    </row>
    <row r="992" spans="1:3">
      <c r="A992">
        <v>990</v>
      </c>
      <c r="B992">
        <v>1527691.914389849</v>
      </c>
      <c r="C992">
        <v>1880751.450953512</v>
      </c>
    </row>
    <row r="993" spans="1:3">
      <c r="A993">
        <v>991</v>
      </c>
      <c r="B993">
        <v>1527802.760665667</v>
      </c>
      <c r="C993">
        <v>1880794.927009561</v>
      </c>
    </row>
    <row r="994" spans="1:3">
      <c r="A994">
        <v>992</v>
      </c>
      <c r="B994">
        <v>1527997.031666345</v>
      </c>
      <c r="C994">
        <v>1880871.13656033</v>
      </c>
    </row>
    <row r="995" spans="1:3">
      <c r="A995">
        <v>993</v>
      </c>
      <c r="B995">
        <v>1527739.390239676</v>
      </c>
      <c r="C995">
        <v>1880768.906741201</v>
      </c>
    </row>
    <row r="996" spans="1:3">
      <c r="A996">
        <v>994</v>
      </c>
      <c r="B996">
        <v>1527905.953624362</v>
      </c>
      <c r="C996">
        <v>1880846.883114307</v>
      </c>
    </row>
    <row r="997" spans="1:3">
      <c r="A997">
        <v>995</v>
      </c>
      <c r="B997">
        <v>1527896.949757889</v>
      </c>
      <c r="C997">
        <v>1880836.901736759</v>
      </c>
    </row>
    <row r="998" spans="1:3">
      <c r="A998">
        <v>996</v>
      </c>
      <c r="B998">
        <v>1527838.399018987</v>
      </c>
      <c r="C998">
        <v>1880807.766160067</v>
      </c>
    </row>
    <row r="999" spans="1:3">
      <c r="A999">
        <v>997</v>
      </c>
      <c r="B999">
        <v>1527755.864554457</v>
      </c>
      <c r="C999">
        <v>1880775.793902071</v>
      </c>
    </row>
    <row r="1000" spans="1:3">
      <c r="A1000">
        <v>998</v>
      </c>
      <c r="B1000">
        <v>1527869.842197654</v>
      </c>
      <c r="C1000">
        <v>1880824.448128374</v>
      </c>
    </row>
    <row r="1001" spans="1:3">
      <c r="A1001">
        <v>999</v>
      </c>
      <c r="B1001">
        <v>1527877.14733514</v>
      </c>
      <c r="C1001">
        <v>1880824.113271567</v>
      </c>
    </row>
    <row r="1002" spans="1:3">
      <c r="A1002">
        <v>1000</v>
      </c>
      <c r="B1002">
        <v>1527966.653771021</v>
      </c>
      <c r="C1002">
        <v>1880872.071911232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10104835.23193471</v>
      </c>
      <c r="C2">
        <v>0</v>
      </c>
    </row>
    <row r="3" spans="1:3">
      <c r="A3">
        <v>1</v>
      </c>
      <c r="B3">
        <v>49082662.65460237</v>
      </c>
      <c r="C3">
        <v>498800.8577549145</v>
      </c>
    </row>
    <row r="4" spans="1:3">
      <c r="A4">
        <v>2</v>
      </c>
      <c r="B4">
        <v>47263560.79239041</v>
      </c>
      <c r="C4">
        <v>501680.8846246513</v>
      </c>
    </row>
    <row r="5" spans="1:3">
      <c r="A5">
        <v>3</v>
      </c>
      <c r="B5">
        <v>45875373.17730575</v>
      </c>
      <c r="C5">
        <v>506393.9379012711</v>
      </c>
    </row>
    <row r="6" spans="1:3">
      <c r="A6">
        <v>4</v>
      </c>
      <c r="B6">
        <v>44877572.92505999</v>
      </c>
      <c r="C6">
        <v>509781.282960725</v>
      </c>
    </row>
    <row r="7" spans="1:3">
      <c r="A7">
        <v>5</v>
      </c>
      <c r="B7">
        <v>43915792.59500765</v>
      </c>
      <c r="C7">
        <v>513333.1016826442</v>
      </c>
    </row>
    <row r="8" spans="1:3">
      <c r="A8">
        <v>6</v>
      </c>
      <c r="B8">
        <v>43600874.11651792</v>
      </c>
      <c r="C8">
        <v>516688.6058581755</v>
      </c>
    </row>
    <row r="9" spans="1:3">
      <c r="A9">
        <v>7</v>
      </c>
      <c r="B9">
        <v>43007392.84138993</v>
      </c>
      <c r="C9">
        <v>520337.033832497</v>
      </c>
    </row>
    <row r="10" spans="1:3">
      <c r="A10">
        <v>8</v>
      </c>
      <c r="B10">
        <v>42709829.93326117</v>
      </c>
      <c r="C10">
        <v>523365.127769372</v>
      </c>
    </row>
    <row r="11" spans="1:3">
      <c r="A11">
        <v>9</v>
      </c>
      <c r="B11">
        <v>42131210.0370672</v>
      </c>
      <c r="C11">
        <v>527201.655614258</v>
      </c>
    </row>
    <row r="12" spans="1:3">
      <c r="A12">
        <v>10</v>
      </c>
      <c r="B12">
        <v>41843048.75994086</v>
      </c>
      <c r="C12">
        <v>530271.7475957731</v>
      </c>
    </row>
    <row r="13" spans="1:3">
      <c r="A13">
        <v>11</v>
      </c>
      <c r="B13">
        <v>41272422.76706762</v>
      </c>
      <c r="C13">
        <v>534052.5773925234</v>
      </c>
    </row>
    <row r="14" spans="1:3">
      <c r="A14">
        <v>12</v>
      </c>
      <c r="B14">
        <v>40989834.85957576</v>
      </c>
      <c r="C14">
        <v>537040.6640163483</v>
      </c>
    </row>
    <row r="15" spans="1:3">
      <c r="A15">
        <v>13</v>
      </c>
      <c r="B15">
        <v>40424109.4613975</v>
      </c>
      <c r="C15">
        <v>540735.9461341889</v>
      </c>
    </row>
    <row r="16" spans="1:3">
      <c r="A16">
        <v>14</v>
      </c>
      <c r="B16">
        <v>40145118.42184004</v>
      </c>
      <c r="C16">
        <v>543618.4606031525</v>
      </c>
    </row>
    <row r="17" spans="1:3">
      <c r="A17">
        <v>15</v>
      </c>
      <c r="B17">
        <v>39582623.51857861</v>
      </c>
      <c r="C17">
        <v>547219.7654131616</v>
      </c>
    </row>
    <row r="18" spans="1:3">
      <c r="A18">
        <v>16</v>
      </c>
      <c r="B18">
        <v>39306011.54216988</v>
      </c>
      <c r="C18">
        <v>549979.2646918332</v>
      </c>
    </row>
    <row r="19" spans="1:3">
      <c r="A19">
        <v>17</v>
      </c>
      <c r="B19">
        <v>38745524.05324285</v>
      </c>
      <c r="C19">
        <v>553457.9314951363</v>
      </c>
    </row>
    <row r="20" spans="1:3">
      <c r="A20">
        <v>18</v>
      </c>
      <c r="B20">
        <v>38470591.85976176</v>
      </c>
      <c r="C20">
        <v>556084.02377473</v>
      </c>
    </row>
    <row r="21" spans="1:3">
      <c r="A21">
        <v>19</v>
      </c>
      <c r="B21">
        <v>37911615.15165138</v>
      </c>
      <c r="C21">
        <v>559438.1811893367</v>
      </c>
    </row>
    <row r="22" spans="1:3">
      <c r="A22">
        <v>20</v>
      </c>
      <c r="B22">
        <v>37637919.03364065</v>
      </c>
      <c r="C22">
        <v>561928.9867814113</v>
      </c>
    </row>
    <row r="23" spans="1:3">
      <c r="A23">
        <v>21</v>
      </c>
      <c r="B23">
        <v>37080188.97905103</v>
      </c>
      <c r="C23">
        <v>565157.7724485277</v>
      </c>
    </row>
    <row r="24" spans="1:3">
      <c r="A24">
        <v>22</v>
      </c>
      <c r="B24">
        <v>36807395.54606273</v>
      </c>
      <c r="C24">
        <v>567512.1254051173</v>
      </c>
    </row>
    <row r="25" spans="1:3">
      <c r="A25">
        <v>23</v>
      </c>
      <c r="B25">
        <v>36250627.93436228</v>
      </c>
      <c r="C25">
        <v>570615.3614468428</v>
      </c>
    </row>
    <row r="26" spans="1:3">
      <c r="A26">
        <v>24</v>
      </c>
      <c r="B26">
        <v>35978507.95943548</v>
      </c>
      <c r="C26">
        <v>572832.5826971207</v>
      </c>
    </row>
    <row r="27" spans="1:3">
      <c r="A27">
        <v>25</v>
      </c>
      <c r="B27">
        <v>35422541.18363652</v>
      </c>
      <c r="C27">
        <v>575810.5903742936</v>
      </c>
    </row>
    <row r="28" spans="1:3">
      <c r="A28">
        <v>26</v>
      </c>
      <c r="B28">
        <v>35150920.80384595</v>
      </c>
      <c r="C28">
        <v>577890.3511753621</v>
      </c>
    </row>
    <row r="29" spans="1:3">
      <c r="A29">
        <v>27</v>
      </c>
      <c r="B29">
        <v>34595620.81550698</v>
      </c>
      <c r="C29">
        <v>580743.8427932197</v>
      </c>
    </row>
    <row r="30" spans="1:3">
      <c r="A30">
        <v>28</v>
      </c>
      <c r="B30">
        <v>34324401.97744243</v>
      </c>
      <c r="C30">
        <v>582686.0802885599</v>
      </c>
    </row>
    <row r="31" spans="1:3">
      <c r="A31">
        <v>29</v>
      </c>
      <c r="B31">
        <v>33769795.84695861</v>
      </c>
      <c r="C31">
        <v>585416.0971933805</v>
      </c>
    </row>
    <row r="32" spans="1:3">
      <c r="A32">
        <v>30</v>
      </c>
      <c r="B32">
        <v>33498866.85606828</v>
      </c>
      <c r="C32">
        <v>587220.9618799643</v>
      </c>
    </row>
    <row r="33" spans="1:3">
      <c r="A33">
        <v>31</v>
      </c>
      <c r="B33">
        <v>32944834.11955113</v>
      </c>
      <c r="C33">
        <v>589828.8419880269</v>
      </c>
    </row>
    <row r="34" spans="1:3">
      <c r="A34">
        <v>32</v>
      </c>
      <c r="B34">
        <v>32674044.09614135</v>
      </c>
      <c r="C34">
        <v>591496.6658770668</v>
      </c>
    </row>
    <row r="35" spans="1:3">
      <c r="A35">
        <v>33</v>
      </c>
      <c r="B35">
        <v>32120236.65598558</v>
      </c>
      <c r="C35">
        <v>593984.0316472992</v>
      </c>
    </row>
    <row r="36" spans="1:3">
      <c r="A36">
        <v>34</v>
      </c>
      <c r="B36">
        <v>31849559.44221111</v>
      </c>
      <c r="C36">
        <v>595515.3106896681</v>
      </c>
    </row>
    <row r="37" spans="1:3">
      <c r="A37">
        <v>35</v>
      </c>
      <c r="B37">
        <v>31296062.81320966</v>
      </c>
      <c r="C37">
        <v>597884.0725548066</v>
      </c>
    </row>
    <row r="38" spans="1:3">
      <c r="A38">
        <v>36</v>
      </c>
      <c r="B38">
        <v>31025571.83836687</v>
      </c>
      <c r="C38">
        <v>599279.4596119592</v>
      </c>
    </row>
    <row r="39" spans="1:3">
      <c r="A39">
        <v>37</v>
      </c>
      <c r="B39">
        <v>30472822.5375491</v>
      </c>
      <c r="C39">
        <v>601531.8323135467</v>
      </c>
    </row>
    <row r="40" spans="1:3">
      <c r="A40">
        <v>38</v>
      </c>
      <c r="B40">
        <v>30202671.70478424</v>
      </c>
      <c r="C40">
        <v>602793.775372504</v>
      </c>
    </row>
    <row r="41" spans="1:3">
      <c r="A41">
        <v>39</v>
      </c>
      <c r="B41">
        <v>29650981.93979095</v>
      </c>
      <c r="C41">
        <v>604933.9161787401</v>
      </c>
    </row>
    <row r="42" spans="1:3">
      <c r="A42">
        <v>40</v>
      </c>
      <c r="B42">
        <v>29381071.86710874</v>
      </c>
      <c r="C42">
        <v>606062.6424578776</v>
      </c>
    </row>
    <row r="43" spans="1:3">
      <c r="A43">
        <v>41</v>
      </c>
      <c r="B43">
        <v>28830357.50499533</v>
      </c>
      <c r="C43">
        <v>608092.7566932034</v>
      </c>
    </row>
    <row r="44" spans="1:3">
      <c r="A44">
        <v>42</v>
      </c>
      <c r="B44">
        <v>28560657.08132039</v>
      </c>
      <c r="C44">
        <v>609088.7633110062</v>
      </c>
    </row>
    <row r="45" spans="1:3">
      <c r="A45">
        <v>43</v>
      </c>
      <c r="B45">
        <v>28011026.70975903</v>
      </c>
      <c r="C45">
        <v>611011.5596923125</v>
      </c>
    </row>
    <row r="46" spans="1:3">
      <c r="A46">
        <v>44</v>
      </c>
      <c r="B46">
        <v>26345603.79285865</v>
      </c>
      <c r="C46">
        <v>631019.4527873312</v>
      </c>
    </row>
    <row r="47" spans="1:3">
      <c r="A47">
        <v>45</v>
      </c>
      <c r="B47">
        <v>25684087.78406048</v>
      </c>
      <c r="C47">
        <v>642431.6400631793</v>
      </c>
    </row>
    <row r="48" spans="1:3">
      <c r="A48">
        <v>46</v>
      </c>
      <c r="B48">
        <v>25222097.47397892</v>
      </c>
      <c r="C48">
        <v>651980.8499783302</v>
      </c>
    </row>
    <row r="49" spans="1:3">
      <c r="A49">
        <v>47</v>
      </c>
      <c r="B49">
        <v>24827493.1504459</v>
      </c>
      <c r="C49">
        <v>659425.0841925255</v>
      </c>
    </row>
    <row r="50" spans="1:3">
      <c r="A50">
        <v>48</v>
      </c>
      <c r="B50">
        <v>24823642.65695489</v>
      </c>
      <c r="C50">
        <v>660279.881784133</v>
      </c>
    </row>
    <row r="51" spans="1:3">
      <c r="A51">
        <v>49</v>
      </c>
      <c r="B51">
        <v>24418633.75241993</v>
      </c>
      <c r="C51">
        <v>667478.5645775535</v>
      </c>
    </row>
    <row r="52" spans="1:3">
      <c r="A52">
        <v>50</v>
      </c>
      <c r="B52">
        <v>24419041.69974842</v>
      </c>
      <c r="C52">
        <v>668018.5688970971</v>
      </c>
    </row>
    <row r="53" spans="1:3">
      <c r="A53">
        <v>51</v>
      </c>
      <c r="B53">
        <v>24164181.29508875</v>
      </c>
      <c r="C53">
        <v>670835.1763058484</v>
      </c>
    </row>
    <row r="54" spans="1:3">
      <c r="A54">
        <v>52</v>
      </c>
      <c r="B54">
        <v>24163348.15078133</v>
      </c>
      <c r="C54">
        <v>671349.9229282317</v>
      </c>
    </row>
    <row r="55" spans="1:3">
      <c r="A55">
        <v>53</v>
      </c>
      <c r="B55">
        <v>23938470.22762281</v>
      </c>
      <c r="C55">
        <v>674741.7628077074</v>
      </c>
    </row>
    <row r="56" spans="1:3">
      <c r="A56">
        <v>54</v>
      </c>
      <c r="B56">
        <v>23936583.25768206</v>
      </c>
      <c r="C56">
        <v>675228.7064049805</v>
      </c>
    </row>
    <row r="57" spans="1:3">
      <c r="A57">
        <v>55</v>
      </c>
      <c r="B57">
        <v>23705837.92703436</v>
      </c>
      <c r="C57">
        <v>678805.6090592326</v>
      </c>
    </row>
    <row r="58" spans="1:3">
      <c r="A58">
        <v>56</v>
      </c>
      <c r="B58">
        <v>23703037.26269627</v>
      </c>
      <c r="C58">
        <v>679262.8564799349</v>
      </c>
    </row>
    <row r="59" spans="1:3">
      <c r="A59">
        <v>57</v>
      </c>
      <c r="B59">
        <v>23466045.09137301</v>
      </c>
      <c r="C59">
        <v>683086.4422086874</v>
      </c>
    </row>
    <row r="60" spans="1:3">
      <c r="A60">
        <v>58</v>
      </c>
      <c r="B60">
        <v>23462441.18497247</v>
      </c>
      <c r="C60">
        <v>683509.3627359667</v>
      </c>
    </row>
    <row r="61" spans="1:3">
      <c r="A61">
        <v>59</v>
      </c>
      <c r="B61">
        <v>23219540.81540432</v>
      </c>
      <c r="C61">
        <v>687627.3296983381</v>
      </c>
    </row>
    <row r="62" spans="1:3">
      <c r="A62">
        <v>60</v>
      </c>
      <c r="B62">
        <v>23215218.84584673</v>
      </c>
      <c r="C62">
        <v>688017.6923688943</v>
      </c>
    </row>
    <row r="63" spans="1:3">
      <c r="A63">
        <v>61</v>
      </c>
      <c r="B63">
        <v>22966881.48582279</v>
      </c>
      <c r="C63">
        <v>692473.4738816835</v>
      </c>
    </row>
    <row r="64" spans="1:3">
      <c r="A64">
        <v>62</v>
      </c>
      <c r="B64">
        <v>22961927.24479271</v>
      </c>
      <c r="C64">
        <v>692830.2537199755</v>
      </c>
    </row>
    <row r="65" spans="1:3">
      <c r="A65">
        <v>63</v>
      </c>
      <c r="B65">
        <v>22708947.08334567</v>
      </c>
      <c r="C65">
        <v>697646.6588993722</v>
      </c>
    </row>
    <row r="66" spans="1:3">
      <c r="A66">
        <v>64</v>
      </c>
      <c r="B66">
        <v>22703441.03780482</v>
      </c>
      <c r="C66">
        <v>697968.9168088611</v>
      </c>
    </row>
    <row r="67" spans="1:3">
      <c r="A67">
        <v>65</v>
      </c>
      <c r="B67">
        <v>22446651.69959951</v>
      </c>
      <c r="C67">
        <v>703165.2138748808</v>
      </c>
    </row>
    <row r="68" spans="1:3">
      <c r="A68">
        <v>66</v>
      </c>
      <c r="B68">
        <v>22440661.81675829</v>
      </c>
      <c r="C68">
        <v>703452.4684245526</v>
      </c>
    </row>
    <row r="69" spans="1:3">
      <c r="A69">
        <v>67</v>
      </c>
      <c r="B69">
        <v>22180809.42948543</v>
      </c>
      <c r="C69">
        <v>709047.6919814397</v>
      </c>
    </row>
    <row r="70" spans="1:3">
      <c r="A70">
        <v>68</v>
      </c>
      <c r="B70">
        <v>22174400.00952729</v>
      </c>
      <c r="C70">
        <v>709299.5009008637</v>
      </c>
    </row>
    <row r="71" spans="1:3">
      <c r="A71">
        <v>69</v>
      </c>
      <c r="B71">
        <v>21912247.71702217</v>
      </c>
      <c r="C71">
        <v>715310.4263171252</v>
      </c>
    </row>
    <row r="72" spans="1:3">
      <c r="A72">
        <v>70</v>
      </c>
      <c r="B72">
        <v>21905476.53258315</v>
      </c>
      <c r="C72">
        <v>715526.577126405</v>
      </c>
    </row>
    <row r="73" spans="1:3">
      <c r="A73">
        <v>71</v>
      </c>
      <c r="B73">
        <v>21641769.34613119</v>
      </c>
      <c r="C73">
        <v>721968.5623439259</v>
      </c>
    </row>
    <row r="74" spans="1:3">
      <c r="A74">
        <v>72</v>
      </c>
      <c r="B74">
        <v>21634695.46226309</v>
      </c>
      <c r="C74">
        <v>722148.6189207215</v>
      </c>
    </row>
    <row r="75" spans="1:3">
      <c r="A75">
        <v>73</v>
      </c>
      <c r="B75">
        <v>21370237.7828978</v>
      </c>
      <c r="C75">
        <v>729033.7106062217</v>
      </c>
    </row>
    <row r="76" spans="1:3">
      <c r="A76">
        <v>74</v>
      </c>
      <c r="B76">
        <v>21362912.02768911</v>
      </c>
      <c r="C76">
        <v>729177.3826979973</v>
      </c>
    </row>
    <row r="77" spans="1:3">
      <c r="A77">
        <v>75</v>
      </c>
      <c r="B77">
        <v>21098385.60861434</v>
      </c>
      <c r="C77">
        <v>736518.7733389172</v>
      </c>
    </row>
    <row r="78" spans="1:3">
      <c r="A78">
        <v>76</v>
      </c>
      <c r="B78">
        <v>21090843.40624057</v>
      </c>
      <c r="C78">
        <v>736626.3814727427</v>
      </c>
    </row>
    <row r="79" spans="1:3">
      <c r="A79">
        <v>77</v>
      </c>
      <c r="B79">
        <v>20826800.87850435</v>
      </c>
      <c r="C79">
        <v>744438.549373426</v>
      </c>
    </row>
    <row r="80" spans="1:3">
      <c r="A80">
        <v>78</v>
      </c>
      <c r="B80">
        <v>20819085.67783272</v>
      </c>
      <c r="C80">
        <v>744510.1062508874</v>
      </c>
    </row>
    <row r="81" spans="1:3">
      <c r="A81">
        <v>79</v>
      </c>
      <c r="B81">
        <v>20556337.70502082</v>
      </c>
      <c r="C81">
        <v>752798.0879959411</v>
      </c>
    </row>
    <row r="82" spans="1:3">
      <c r="A82">
        <v>80</v>
      </c>
      <c r="B82">
        <v>20548514.33728129</v>
      </c>
      <c r="C82">
        <v>752833.7462268232</v>
      </c>
    </row>
    <row r="83" spans="1:3">
      <c r="A83">
        <v>81</v>
      </c>
      <c r="B83">
        <v>20288052.76348865</v>
      </c>
      <c r="C83">
        <v>761592.7775394111</v>
      </c>
    </row>
    <row r="84" spans="1:3">
      <c r="A84">
        <v>82</v>
      </c>
      <c r="B84">
        <v>20280150.32446326</v>
      </c>
      <c r="C84">
        <v>761591.6900198921</v>
      </c>
    </row>
    <row r="85" spans="1:3">
      <c r="A85">
        <v>83</v>
      </c>
      <c r="B85">
        <v>20022812.23877522</v>
      </c>
      <c r="C85">
        <v>770816.9385254638</v>
      </c>
    </row>
    <row r="86" spans="1:3">
      <c r="A86">
        <v>84</v>
      </c>
      <c r="B86">
        <v>20014858.66646245</v>
      </c>
      <c r="C86">
        <v>770779.1020046778</v>
      </c>
    </row>
    <row r="87" spans="1:3">
      <c r="A87">
        <v>85</v>
      </c>
      <c r="B87">
        <v>19761295.65639615</v>
      </c>
      <c r="C87">
        <v>780469.134611343</v>
      </c>
    </row>
    <row r="88" spans="1:3">
      <c r="A88">
        <v>86</v>
      </c>
      <c r="B88">
        <v>19697606.75356831</v>
      </c>
      <c r="C88">
        <v>783030.0603979108</v>
      </c>
    </row>
    <row r="89" spans="1:3">
      <c r="A89">
        <v>87</v>
      </c>
      <c r="B89">
        <v>19134481.06267262</v>
      </c>
      <c r="C89">
        <v>803342.4410313339</v>
      </c>
    </row>
    <row r="90" spans="1:3">
      <c r="A90">
        <v>88</v>
      </c>
      <c r="B90">
        <v>18841185.88509889</v>
      </c>
      <c r="C90">
        <v>816423.0653383542</v>
      </c>
    </row>
    <row r="91" spans="1:3">
      <c r="A91">
        <v>89</v>
      </c>
      <c r="B91">
        <v>18675954.38041009</v>
      </c>
      <c r="C91">
        <v>825562.1792302397</v>
      </c>
    </row>
    <row r="92" spans="1:3">
      <c r="A92">
        <v>90</v>
      </c>
      <c r="B92">
        <v>18491269.19467517</v>
      </c>
      <c r="C92">
        <v>834987.0149143754</v>
      </c>
    </row>
    <row r="93" spans="1:3">
      <c r="A93">
        <v>91</v>
      </c>
      <c r="B93">
        <v>18395447.75770002</v>
      </c>
      <c r="C93">
        <v>841352.9396971865</v>
      </c>
    </row>
    <row r="94" spans="1:3">
      <c r="A94">
        <v>92</v>
      </c>
      <c r="B94">
        <v>18416294.4537733</v>
      </c>
      <c r="C94">
        <v>840727.8950444666</v>
      </c>
    </row>
    <row r="95" spans="1:3">
      <c r="A95">
        <v>93</v>
      </c>
      <c r="B95">
        <v>18230715.71100041</v>
      </c>
      <c r="C95">
        <v>850640.9157205796</v>
      </c>
    </row>
    <row r="96" spans="1:3">
      <c r="A96">
        <v>94</v>
      </c>
      <c r="B96">
        <v>18086046.98016103</v>
      </c>
      <c r="C96">
        <v>858881.3907380144</v>
      </c>
    </row>
    <row r="97" spans="1:3">
      <c r="A97">
        <v>95</v>
      </c>
      <c r="B97">
        <v>18091337.31739808</v>
      </c>
      <c r="C97">
        <v>859359.2668353309</v>
      </c>
    </row>
    <row r="98" spans="1:3">
      <c r="A98">
        <v>96</v>
      </c>
      <c r="B98">
        <v>17972234.32491526</v>
      </c>
      <c r="C98">
        <v>865972.5179193532</v>
      </c>
    </row>
    <row r="99" spans="1:3">
      <c r="A99">
        <v>97</v>
      </c>
      <c r="B99">
        <v>17978326.64609113</v>
      </c>
      <c r="C99">
        <v>866402.7995080309</v>
      </c>
    </row>
    <row r="100" spans="1:3">
      <c r="A100">
        <v>98</v>
      </c>
      <c r="B100">
        <v>17850213.14973132</v>
      </c>
      <c r="C100">
        <v>873388.7861146937</v>
      </c>
    </row>
    <row r="101" spans="1:3">
      <c r="A101">
        <v>99</v>
      </c>
      <c r="B101">
        <v>17856819.86764634</v>
      </c>
      <c r="C101">
        <v>873770.7066820599</v>
      </c>
    </row>
    <row r="102" spans="1:3">
      <c r="A102">
        <v>100</v>
      </c>
      <c r="B102">
        <v>17720872.5887342</v>
      </c>
      <c r="C102">
        <v>881122.7917122702</v>
      </c>
    </row>
    <row r="103" spans="1:3">
      <c r="A103">
        <v>101</v>
      </c>
      <c r="B103">
        <v>17727764.25574861</v>
      </c>
      <c r="C103">
        <v>881455.1507499934</v>
      </c>
    </row>
    <row r="104" spans="1:3">
      <c r="A104">
        <v>102</v>
      </c>
      <c r="B104">
        <v>17585381.82106685</v>
      </c>
      <c r="C104">
        <v>889153.4459397368</v>
      </c>
    </row>
    <row r="105" spans="1:3">
      <c r="A105">
        <v>103</v>
      </c>
      <c r="B105">
        <v>17592355.13570792</v>
      </c>
      <c r="C105">
        <v>889433.9705926492</v>
      </c>
    </row>
    <row r="106" spans="1:3">
      <c r="A106">
        <v>104</v>
      </c>
      <c r="B106">
        <v>17444898.76506353</v>
      </c>
      <c r="C106">
        <v>897455.4104063916</v>
      </c>
    </row>
    <row r="107" spans="1:3">
      <c r="A107">
        <v>105</v>
      </c>
      <c r="B107">
        <v>17451789.5747937</v>
      </c>
      <c r="C107">
        <v>897684.5576440485</v>
      </c>
    </row>
    <row r="108" spans="1:3">
      <c r="A108">
        <v>106</v>
      </c>
      <c r="B108">
        <v>17300725.40308129</v>
      </c>
      <c r="C108">
        <v>905990.0764625993</v>
      </c>
    </row>
    <row r="109" spans="1:3">
      <c r="A109">
        <v>107</v>
      </c>
      <c r="B109">
        <v>17307397.98961167</v>
      </c>
      <c r="C109">
        <v>906167.2548094509</v>
      </c>
    </row>
    <row r="110" spans="1:3">
      <c r="A110">
        <v>108</v>
      </c>
      <c r="B110">
        <v>17154182.13662833</v>
      </c>
      <c r="C110">
        <v>914715.3941091809</v>
      </c>
    </row>
    <row r="111" spans="1:3">
      <c r="A111">
        <v>109</v>
      </c>
      <c r="B111">
        <v>17160525.80329531</v>
      </c>
      <c r="C111">
        <v>914840.2819992425</v>
      </c>
    </row>
    <row r="112" spans="1:3">
      <c r="A112">
        <v>110</v>
      </c>
      <c r="B112">
        <v>17006551.02538687</v>
      </c>
      <c r="C112">
        <v>923583.4388174968</v>
      </c>
    </row>
    <row r="113" spans="1:3">
      <c r="A113">
        <v>111</v>
      </c>
      <c r="B113">
        <v>17012481.55014217</v>
      </c>
      <c r="C113">
        <v>923655.7065111954</v>
      </c>
    </row>
    <row r="114" spans="1:3">
      <c r="A114">
        <v>112</v>
      </c>
      <c r="B114">
        <v>16859147.50775955</v>
      </c>
      <c r="C114">
        <v>932536.0044503774</v>
      </c>
    </row>
    <row r="115" spans="1:3">
      <c r="A115">
        <v>113</v>
      </c>
      <c r="B115">
        <v>16802637.50024211</v>
      </c>
      <c r="C115">
        <v>936389.0702751873</v>
      </c>
    </row>
    <row r="116" spans="1:3">
      <c r="A116">
        <v>114</v>
      </c>
      <c r="B116">
        <v>16807578.34919981</v>
      </c>
      <c r="C116">
        <v>936365.3569006181</v>
      </c>
    </row>
    <row r="117" spans="1:3">
      <c r="A117">
        <v>115</v>
      </c>
      <c r="B117">
        <v>16670314.44661304</v>
      </c>
      <c r="C117">
        <v>944623.0437804017</v>
      </c>
    </row>
    <row r="118" spans="1:3">
      <c r="A118">
        <v>116</v>
      </c>
      <c r="B118">
        <v>16674722.84500023</v>
      </c>
      <c r="C118">
        <v>944548.0825112733</v>
      </c>
    </row>
    <row r="119" spans="1:3">
      <c r="A119">
        <v>117</v>
      </c>
      <c r="B119">
        <v>16528456.92360805</v>
      </c>
      <c r="C119">
        <v>953513.2227091849</v>
      </c>
    </row>
    <row r="120" spans="1:3">
      <c r="A120">
        <v>118</v>
      </c>
      <c r="B120">
        <v>16391169.05935638</v>
      </c>
      <c r="C120">
        <v>962223.1746542086</v>
      </c>
    </row>
    <row r="121" spans="1:3">
      <c r="A121">
        <v>119</v>
      </c>
      <c r="B121">
        <v>16339379.12772061</v>
      </c>
      <c r="C121">
        <v>965557.7912067266</v>
      </c>
    </row>
    <row r="122" spans="1:3">
      <c r="A122">
        <v>120</v>
      </c>
      <c r="B122">
        <v>16342733.71276415</v>
      </c>
      <c r="C122">
        <v>965381.2568075028</v>
      </c>
    </row>
    <row r="123" spans="1:3">
      <c r="A123">
        <v>121</v>
      </c>
      <c r="B123">
        <v>16219350.49886345</v>
      </c>
      <c r="C123">
        <v>973500.0712333311</v>
      </c>
    </row>
    <row r="124" spans="1:3">
      <c r="A124">
        <v>122</v>
      </c>
      <c r="B124">
        <v>16222209.47244115</v>
      </c>
      <c r="C124">
        <v>973267.8737775359</v>
      </c>
    </row>
    <row r="125" spans="1:3">
      <c r="A125">
        <v>123</v>
      </c>
      <c r="B125">
        <v>16094650.39266774</v>
      </c>
      <c r="C125">
        <v>981627.8605147672</v>
      </c>
    </row>
    <row r="126" spans="1:3">
      <c r="A126">
        <v>124</v>
      </c>
      <c r="B126">
        <v>16097070.65919648</v>
      </c>
      <c r="C126">
        <v>981342.2878099072</v>
      </c>
    </row>
    <row r="127" spans="1:3">
      <c r="A127">
        <v>125</v>
      </c>
      <c r="B127">
        <v>15977651.68529439</v>
      </c>
      <c r="C127">
        <v>989301.5521774287</v>
      </c>
    </row>
    <row r="128" spans="1:3">
      <c r="A128">
        <v>126</v>
      </c>
      <c r="B128">
        <v>15979686.21772188</v>
      </c>
      <c r="C128">
        <v>988962.1594190864</v>
      </c>
    </row>
    <row r="129" spans="1:3">
      <c r="A129">
        <v>127</v>
      </c>
      <c r="B129">
        <v>15869168.31172805</v>
      </c>
      <c r="C129">
        <v>996425.7504587078</v>
      </c>
    </row>
    <row r="130" spans="1:3">
      <c r="A130">
        <v>128</v>
      </c>
      <c r="B130">
        <v>15873640.45107185</v>
      </c>
      <c r="C130">
        <v>996511.576373617</v>
      </c>
    </row>
    <row r="131" spans="1:3">
      <c r="A131">
        <v>129</v>
      </c>
      <c r="B131">
        <v>15756889.68894453</v>
      </c>
      <c r="C131">
        <v>1003423.649048353</v>
      </c>
    </row>
    <row r="132" spans="1:3">
      <c r="A132">
        <v>130</v>
      </c>
      <c r="B132">
        <v>15748525.91335842</v>
      </c>
      <c r="C132">
        <v>1004852.353413815</v>
      </c>
    </row>
    <row r="133" spans="1:3">
      <c r="A133">
        <v>131</v>
      </c>
      <c r="B133">
        <v>15522955.63706391</v>
      </c>
      <c r="C133">
        <v>1026996.045787628</v>
      </c>
    </row>
    <row r="134" spans="1:3">
      <c r="A134">
        <v>132</v>
      </c>
      <c r="B134">
        <v>15444826.32137294</v>
      </c>
      <c r="C134">
        <v>1034019.2105042</v>
      </c>
    </row>
    <row r="135" spans="1:3">
      <c r="A135">
        <v>133</v>
      </c>
      <c r="B135">
        <v>15444404.18938444</v>
      </c>
      <c r="C135">
        <v>1034677.802694691</v>
      </c>
    </row>
    <row r="136" spans="1:3">
      <c r="A136">
        <v>134</v>
      </c>
      <c r="B136">
        <v>15339315.84069152</v>
      </c>
      <c r="C136">
        <v>1044196.295924376</v>
      </c>
    </row>
    <row r="137" spans="1:3">
      <c r="A137">
        <v>135</v>
      </c>
      <c r="B137">
        <v>15318053.63478515</v>
      </c>
      <c r="C137">
        <v>1047417.03495638</v>
      </c>
    </row>
    <row r="138" spans="1:3">
      <c r="A138">
        <v>136</v>
      </c>
      <c r="B138">
        <v>15312428.93928302</v>
      </c>
      <c r="C138">
        <v>1048019.984283516</v>
      </c>
    </row>
    <row r="139" spans="1:3">
      <c r="A139">
        <v>137</v>
      </c>
      <c r="B139">
        <v>15219603.31491687</v>
      </c>
      <c r="C139">
        <v>1056803.072109109</v>
      </c>
    </row>
    <row r="140" spans="1:3">
      <c r="A140">
        <v>138</v>
      </c>
      <c r="B140">
        <v>15135699.86963908</v>
      </c>
      <c r="C140">
        <v>1064635.645926168</v>
      </c>
    </row>
    <row r="141" spans="1:3">
      <c r="A141">
        <v>139</v>
      </c>
      <c r="B141">
        <v>15130787.79919069</v>
      </c>
      <c r="C141">
        <v>1065308.165373928</v>
      </c>
    </row>
    <row r="142" spans="1:3">
      <c r="A142">
        <v>140</v>
      </c>
      <c r="B142">
        <v>15140265.53124002</v>
      </c>
      <c r="C142">
        <v>1064471.657277136</v>
      </c>
    </row>
    <row r="143" spans="1:3">
      <c r="A143">
        <v>141</v>
      </c>
      <c r="B143">
        <v>15060091.02072227</v>
      </c>
      <c r="C143">
        <v>1071873.639422568</v>
      </c>
    </row>
    <row r="144" spans="1:3">
      <c r="A144">
        <v>142</v>
      </c>
      <c r="B144">
        <v>15070043.94880036</v>
      </c>
      <c r="C144">
        <v>1071018.13200123</v>
      </c>
    </row>
    <row r="145" spans="1:3">
      <c r="A145">
        <v>143</v>
      </c>
      <c r="B145">
        <v>14985004.04193306</v>
      </c>
      <c r="C145">
        <v>1079039.926993925</v>
      </c>
    </row>
    <row r="146" spans="1:3">
      <c r="A146">
        <v>144</v>
      </c>
      <c r="B146">
        <v>14994864.41765467</v>
      </c>
      <c r="C146">
        <v>1078222.844058061</v>
      </c>
    </row>
    <row r="147" spans="1:3">
      <c r="A147">
        <v>145</v>
      </c>
      <c r="B147">
        <v>14903980.13761505</v>
      </c>
      <c r="C147">
        <v>1087131.025213992</v>
      </c>
    </row>
    <row r="148" spans="1:3">
      <c r="A148">
        <v>146</v>
      </c>
      <c r="B148">
        <v>14820161.39253344</v>
      </c>
      <c r="C148">
        <v>1095887.659188978</v>
      </c>
    </row>
    <row r="149" spans="1:3">
      <c r="A149">
        <v>147</v>
      </c>
      <c r="B149">
        <v>14805248.50763137</v>
      </c>
      <c r="C149">
        <v>1098275.697039385</v>
      </c>
    </row>
    <row r="150" spans="1:3">
      <c r="A150">
        <v>148</v>
      </c>
      <c r="B150">
        <v>14814101.3796818</v>
      </c>
      <c r="C150">
        <v>1097602.770649026</v>
      </c>
    </row>
    <row r="151" spans="1:3">
      <c r="A151">
        <v>149</v>
      </c>
      <c r="B151">
        <v>14714160.15477846</v>
      </c>
      <c r="C151">
        <v>1108080.266562989</v>
      </c>
    </row>
    <row r="152" spans="1:3">
      <c r="A152">
        <v>150</v>
      </c>
      <c r="B152">
        <v>14622821.45585481</v>
      </c>
      <c r="C152">
        <v>1118504.720058504</v>
      </c>
    </row>
    <row r="153" spans="1:3">
      <c r="A153">
        <v>151</v>
      </c>
      <c r="B153">
        <v>14602341.3885258</v>
      </c>
      <c r="C153">
        <v>1121914.842712382</v>
      </c>
    </row>
    <row r="154" spans="1:3">
      <c r="A154">
        <v>152</v>
      </c>
      <c r="B154">
        <v>14610367.76598307</v>
      </c>
      <c r="C154">
        <v>1121368.957131718</v>
      </c>
    </row>
    <row r="155" spans="1:3">
      <c r="A155">
        <v>153</v>
      </c>
      <c r="B155">
        <v>14507812.01148315</v>
      </c>
      <c r="C155">
        <v>1132948.246664259</v>
      </c>
    </row>
    <row r="156" spans="1:3">
      <c r="A156">
        <v>154</v>
      </c>
      <c r="B156">
        <v>14414099.15774692</v>
      </c>
      <c r="C156">
        <v>1144683.219271173</v>
      </c>
    </row>
    <row r="157" spans="1:3">
      <c r="A157">
        <v>155</v>
      </c>
      <c r="B157">
        <v>14374572.74723527</v>
      </c>
      <c r="C157">
        <v>1150312.132420375</v>
      </c>
    </row>
    <row r="158" spans="1:3">
      <c r="A158">
        <v>156</v>
      </c>
      <c r="B158">
        <v>14383368.31514228</v>
      </c>
      <c r="C158">
        <v>1149787.757367482</v>
      </c>
    </row>
    <row r="159" spans="1:3">
      <c r="A159">
        <v>157</v>
      </c>
      <c r="B159">
        <v>14289042.93157294</v>
      </c>
      <c r="C159">
        <v>1161883.897331394</v>
      </c>
    </row>
    <row r="160" spans="1:3">
      <c r="A160">
        <v>158</v>
      </c>
      <c r="B160">
        <v>14266490.95842526</v>
      </c>
      <c r="C160">
        <v>1166061.953291832</v>
      </c>
    </row>
    <row r="161" spans="1:3">
      <c r="A161">
        <v>159</v>
      </c>
      <c r="B161">
        <v>14273194.98812075</v>
      </c>
      <c r="C161">
        <v>1165807.574420395</v>
      </c>
    </row>
    <row r="162" spans="1:3">
      <c r="A162">
        <v>160</v>
      </c>
      <c r="B162">
        <v>14184589.02459241</v>
      </c>
      <c r="C162">
        <v>1176804.369785342</v>
      </c>
    </row>
    <row r="163" spans="1:3">
      <c r="A163">
        <v>161</v>
      </c>
      <c r="B163">
        <v>14101368.45719003</v>
      </c>
      <c r="C163">
        <v>1189066.138831956</v>
      </c>
    </row>
    <row r="164" spans="1:3">
      <c r="A164">
        <v>162</v>
      </c>
      <c r="B164">
        <v>14030411.08389965</v>
      </c>
      <c r="C164">
        <v>1200560.088633476</v>
      </c>
    </row>
    <row r="165" spans="1:3">
      <c r="A165">
        <v>163</v>
      </c>
      <c r="B165">
        <v>14011365.68578716</v>
      </c>
      <c r="C165">
        <v>1204959.09146069</v>
      </c>
    </row>
    <row r="166" spans="1:3">
      <c r="A166">
        <v>164</v>
      </c>
      <c r="B166">
        <v>14016138.41834037</v>
      </c>
      <c r="C166">
        <v>1204954.884343771</v>
      </c>
    </row>
    <row r="167" spans="1:3">
      <c r="A167">
        <v>165</v>
      </c>
      <c r="B167">
        <v>13947232.20669481</v>
      </c>
      <c r="C167">
        <v>1214584.533496395</v>
      </c>
    </row>
    <row r="168" spans="1:3">
      <c r="A168">
        <v>166</v>
      </c>
      <c r="B168">
        <v>13884210.89932467</v>
      </c>
      <c r="C168">
        <v>1225614.658357167</v>
      </c>
    </row>
    <row r="169" spans="1:3">
      <c r="A169">
        <v>167</v>
      </c>
      <c r="B169">
        <v>13867340.9521191</v>
      </c>
      <c r="C169">
        <v>1230430.762089015</v>
      </c>
    </row>
    <row r="170" spans="1:3">
      <c r="A170">
        <v>168</v>
      </c>
      <c r="B170">
        <v>13871419.28179812</v>
      </c>
      <c r="C170">
        <v>1230591.450463989</v>
      </c>
    </row>
    <row r="171" spans="1:3">
      <c r="A171">
        <v>169</v>
      </c>
      <c r="B171">
        <v>13813630.0450082</v>
      </c>
      <c r="C171">
        <v>1239748.742795578</v>
      </c>
    </row>
    <row r="172" spans="1:3">
      <c r="A172">
        <v>170</v>
      </c>
      <c r="B172">
        <v>13815039.30890539</v>
      </c>
      <c r="C172">
        <v>1239353.523399568</v>
      </c>
    </row>
    <row r="173" spans="1:3">
      <c r="A173">
        <v>171</v>
      </c>
      <c r="B173">
        <v>13765464.78461454</v>
      </c>
      <c r="C173">
        <v>1249474.403525626</v>
      </c>
    </row>
    <row r="174" spans="1:3">
      <c r="A174">
        <v>172</v>
      </c>
      <c r="B174">
        <v>13764870.28944035</v>
      </c>
      <c r="C174">
        <v>1250370.140982381</v>
      </c>
    </row>
    <row r="175" spans="1:3">
      <c r="A175">
        <v>173</v>
      </c>
      <c r="B175">
        <v>13719309.22926253</v>
      </c>
      <c r="C175">
        <v>1260573.59489582</v>
      </c>
    </row>
    <row r="176" spans="1:3">
      <c r="A176">
        <v>174</v>
      </c>
      <c r="B176">
        <v>13720076.80976393</v>
      </c>
      <c r="C176">
        <v>1260237.362649721</v>
      </c>
    </row>
    <row r="177" spans="1:3">
      <c r="A177">
        <v>175</v>
      </c>
      <c r="B177">
        <v>13607115.05638969</v>
      </c>
      <c r="C177">
        <v>1277450.796371655</v>
      </c>
    </row>
    <row r="178" spans="1:3">
      <c r="A178">
        <v>176</v>
      </c>
      <c r="B178">
        <v>13577463.67423188</v>
      </c>
      <c r="C178">
        <v>1284017.158863139</v>
      </c>
    </row>
    <row r="179" spans="1:3">
      <c r="A179">
        <v>177</v>
      </c>
      <c r="B179">
        <v>13576204.57361618</v>
      </c>
      <c r="C179">
        <v>1284619.645479976</v>
      </c>
    </row>
    <row r="180" spans="1:3">
      <c r="A180">
        <v>178</v>
      </c>
      <c r="B180">
        <v>13522604.43914088</v>
      </c>
      <c r="C180">
        <v>1294135.802677601</v>
      </c>
    </row>
    <row r="181" spans="1:3">
      <c r="A181">
        <v>179</v>
      </c>
      <c r="B181">
        <v>13506204.02041265</v>
      </c>
      <c r="C181">
        <v>1298235.238170763</v>
      </c>
    </row>
    <row r="182" spans="1:3">
      <c r="A182">
        <v>180</v>
      </c>
      <c r="B182">
        <v>13505940.36656788</v>
      </c>
      <c r="C182">
        <v>1298185.158644947</v>
      </c>
    </row>
    <row r="183" spans="1:3">
      <c r="A183">
        <v>181</v>
      </c>
      <c r="B183">
        <v>13438410.11986254</v>
      </c>
      <c r="C183">
        <v>1311155.882996219</v>
      </c>
    </row>
    <row r="184" spans="1:3">
      <c r="A184">
        <v>182</v>
      </c>
      <c r="B184">
        <v>13408159.0650777</v>
      </c>
      <c r="C184">
        <v>1318264.49000042</v>
      </c>
    </row>
    <row r="185" spans="1:3">
      <c r="A185">
        <v>183</v>
      </c>
      <c r="B185">
        <v>13408294.61881886</v>
      </c>
      <c r="C185">
        <v>1318385.339225972</v>
      </c>
    </row>
    <row r="186" spans="1:3">
      <c r="A186">
        <v>184</v>
      </c>
      <c r="B186">
        <v>13396340.37532362</v>
      </c>
      <c r="C186">
        <v>1320766.377979707</v>
      </c>
    </row>
    <row r="187" spans="1:3">
      <c r="A187">
        <v>185</v>
      </c>
      <c r="B187">
        <v>13398381.37385235</v>
      </c>
      <c r="C187">
        <v>1320669.915958672</v>
      </c>
    </row>
    <row r="188" spans="1:3">
      <c r="A188">
        <v>186</v>
      </c>
      <c r="B188">
        <v>13352340.02761556</v>
      </c>
      <c r="C188">
        <v>1330043.005444128</v>
      </c>
    </row>
    <row r="189" spans="1:3">
      <c r="A189">
        <v>187</v>
      </c>
      <c r="B189">
        <v>13307800.49457605</v>
      </c>
      <c r="C189">
        <v>1339717.217832756</v>
      </c>
    </row>
    <row r="190" spans="1:3">
      <c r="A190">
        <v>188</v>
      </c>
      <c r="B190">
        <v>13298986.49385895</v>
      </c>
      <c r="C190">
        <v>1342289.293776437</v>
      </c>
    </row>
    <row r="191" spans="1:3">
      <c r="A191">
        <v>189</v>
      </c>
      <c r="B191">
        <v>13299444.66515935</v>
      </c>
      <c r="C191">
        <v>1342695.547003912</v>
      </c>
    </row>
    <row r="192" spans="1:3">
      <c r="A192">
        <v>190</v>
      </c>
      <c r="B192">
        <v>13239008.84781865</v>
      </c>
      <c r="C192">
        <v>1355009.558145382</v>
      </c>
    </row>
    <row r="193" spans="1:3">
      <c r="A193">
        <v>191</v>
      </c>
      <c r="B193">
        <v>13224535.12951738</v>
      </c>
      <c r="C193">
        <v>1358643.933325832</v>
      </c>
    </row>
    <row r="194" spans="1:3">
      <c r="A194">
        <v>192</v>
      </c>
      <c r="B194">
        <v>13224070.09161522</v>
      </c>
      <c r="C194">
        <v>1358970.13569006</v>
      </c>
    </row>
    <row r="195" spans="1:3">
      <c r="A195">
        <v>193</v>
      </c>
      <c r="B195">
        <v>13153324.53918188</v>
      </c>
      <c r="C195">
        <v>1374665.854931233</v>
      </c>
    </row>
    <row r="196" spans="1:3">
      <c r="A196">
        <v>194</v>
      </c>
      <c r="B196">
        <v>13124422.59049518</v>
      </c>
      <c r="C196">
        <v>1381862.57158694</v>
      </c>
    </row>
    <row r="197" spans="1:3">
      <c r="A197">
        <v>195</v>
      </c>
      <c r="B197">
        <v>13126285.20998026</v>
      </c>
      <c r="C197">
        <v>1381205.317439139</v>
      </c>
    </row>
    <row r="198" spans="1:3">
      <c r="A198">
        <v>196</v>
      </c>
      <c r="B198">
        <v>13109223.22770951</v>
      </c>
      <c r="C198">
        <v>1385368.850581335</v>
      </c>
    </row>
    <row r="199" spans="1:3">
      <c r="A199">
        <v>197</v>
      </c>
      <c r="B199">
        <v>13108443.47783733</v>
      </c>
      <c r="C199">
        <v>1385867.285777234</v>
      </c>
    </row>
    <row r="200" spans="1:3">
      <c r="A200">
        <v>198</v>
      </c>
      <c r="B200">
        <v>13037031.45230011</v>
      </c>
      <c r="C200">
        <v>1402392.045515229</v>
      </c>
    </row>
    <row r="201" spans="1:3">
      <c r="A201">
        <v>199</v>
      </c>
      <c r="B201">
        <v>13004069.20056113</v>
      </c>
      <c r="C201">
        <v>1411103.96458527</v>
      </c>
    </row>
    <row r="202" spans="1:3">
      <c r="A202">
        <v>200</v>
      </c>
      <c r="B202">
        <v>12991252.54352586</v>
      </c>
      <c r="C202">
        <v>1415123.526199236</v>
      </c>
    </row>
    <row r="203" spans="1:3">
      <c r="A203">
        <v>201</v>
      </c>
      <c r="B203">
        <v>12993225.38204385</v>
      </c>
      <c r="C203">
        <v>1414376.111413446</v>
      </c>
    </row>
    <row r="204" spans="1:3">
      <c r="A204">
        <v>202</v>
      </c>
      <c r="B204">
        <v>12943424.09918571</v>
      </c>
      <c r="C204">
        <v>1425916.482104301</v>
      </c>
    </row>
    <row r="205" spans="1:3">
      <c r="A205">
        <v>203</v>
      </c>
      <c r="B205">
        <v>12893453.54115807</v>
      </c>
      <c r="C205">
        <v>1438866.201265625</v>
      </c>
    </row>
    <row r="206" spans="1:3">
      <c r="A206">
        <v>204</v>
      </c>
      <c r="B206">
        <v>12843903.92655074</v>
      </c>
      <c r="C206">
        <v>1451262.138606798</v>
      </c>
    </row>
    <row r="207" spans="1:3">
      <c r="A207">
        <v>205</v>
      </c>
      <c r="B207">
        <v>12800676.83271063</v>
      </c>
      <c r="C207">
        <v>1461391.932554176</v>
      </c>
    </row>
    <row r="208" spans="1:3">
      <c r="A208">
        <v>206</v>
      </c>
      <c r="B208">
        <v>12780474.02123393</v>
      </c>
      <c r="C208">
        <v>1467751.241638205</v>
      </c>
    </row>
    <row r="209" spans="1:3">
      <c r="A209">
        <v>207</v>
      </c>
      <c r="B209">
        <v>12781625.37729736</v>
      </c>
      <c r="C209">
        <v>1466744.743372641</v>
      </c>
    </row>
    <row r="210" spans="1:3">
      <c r="A210">
        <v>208</v>
      </c>
      <c r="B210">
        <v>12768168.23971704</v>
      </c>
      <c r="C210">
        <v>1470420.664559822</v>
      </c>
    </row>
    <row r="211" spans="1:3">
      <c r="A211">
        <v>209</v>
      </c>
      <c r="B211">
        <v>12768593.43795459</v>
      </c>
      <c r="C211">
        <v>1471494.384978302</v>
      </c>
    </row>
    <row r="212" spans="1:3">
      <c r="A212">
        <v>210</v>
      </c>
      <c r="B212">
        <v>12722214.1055685</v>
      </c>
      <c r="C212">
        <v>1481435.889679286</v>
      </c>
    </row>
    <row r="213" spans="1:3">
      <c r="A213">
        <v>211</v>
      </c>
      <c r="B213">
        <v>12693638.07709602</v>
      </c>
      <c r="C213">
        <v>1494160.808436621</v>
      </c>
    </row>
    <row r="214" spans="1:3">
      <c r="A214">
        <v>212</v>
      </c>
      <c r="B214">
        <v>12683095.47141152</v>
      </c>
      <c r="C214">
        <v>1498062.586485263</v>
      </c>
    </row>
    <row r="215" spans="1:3">
      <c r="A215">
        <v>213</v>
      </c>
      <c r="B215">
        <v>12682938.82140292</v>
      </c>
      <c r="C215">
        <v>1498929.344405591</v>
      </c>
    </row>
    <row r="216" spans="1:3">
      <c r="A216">
        <v>214</v>
      </c>
      <c r="B216">
        <v>12652521.0420909</v>
      </c>
      <c r="C216">
        <v>1507185.487315523</v>
      </c>
    </row>
    <row r="217" spans="1:3">
      <c r="A217">
        <v>215</v>
      </c>
      <c r="B217">
        <v>12646254.98694954</v>
      </c>
      <c r="C217">
        <v>1509051.092502989</v>
      </c>
    </row>
    <row r="218" spans="1:3">
      <c r="A218">
        <v>216</v>
      </c>
      <c r="B218">
        <v>12645329.26448294</v>
      </c>
      <c r="C218">
        <v>1508457.687045207</v>
      </c>
    </row>
    <row r="219" spans="1:3">
      <c r="A219">
        <v>217</v>
      </c>
      <c r="B219">
        <v>12601758.0305397</v>
      </c>
      <c r="C219">
        <v>1519164.33515408</v>
      </c>
    </row>
    <row r="220" spans="1:3">
      <c r="A220">
        <v>218</v>
      </c>
      <c r="B220">
        <v>12546660.71414163</v>
      </c>
      <c r="C220">
        <v>1538567.516598329</v>
      </c>
    </row>
    <row r="221" spans="1:3">
      <c r="A221">
        <v>219</v>
      </c>
      <c r="B221">
        <v>12526365.89934152</v>
      </c>
      <c r="C221">
        <v>1545451.353611375</v>
      </c>
    </row>
    <row r="222" spans="1:3">
      <c r="A222">
        <v>220</v>
      </c>
      <c r="B222">
        <v>12526416.47114046</v>
      </c>
      <c r="C222">
        <v>1545784.093136291</v>
      </c>
    </row>
    <row r="223" spans="1:3">
      <c r="A223">
        <v>221</v>
      </c>
      <c r="B223">
        <v>12510505.09751183</v>
      </c>
      <c r="C223">
        <v>1549591.231574857</v>
      </c>
    </row>
    <row r="224" spans="1:3">
      <c r="A224">
        <v>222</v>
      </c>
      <c r="B224">
        <v>12510220.20359776</v>
      </c>
      <c r="C224">
        <v>1550182.970846991</v>
      </c>
    </row>
    <row r="225" spans="1:3">
      <c r="A225">
        <v>223</v>
      </c>
      <c r="B225">
        <v>12479448.31775924</v>
      </c>
      <c r="C225">
        <v>1560387.745612111</v>
      </c>
    </row>
    <row r="226" spans="1:3">
      <c r="A226">
        <v>224</v>
      </c>
      <c r="B226">
        <v>12459694.92660586</v>
      </c>
      <c r="C226">
        <v>1566988.718919748</v>
      </c>
    </row>
    <row r="227" spans="1:3">
      <c r="A227">
        <v>225</v>
      </c>
      <c r="B227">
        <v>12458849.72416033</v>
      </c>
      <c r="C227">
        <v>1567637.509325714</v>
      </c>
    </row>
    <row r="228" spans="1:3">
      <c r="A228">
        <v>226</v>
      </c>
      <c r="B228">
        <v>12422671.8769804</v>
      </c>
      <c r="C228">
        <v>1579503.769421804</v>
      </c>
    </row>
    <row r="229" spans="1:3">
      <c r="A229">
        <v>227</v>
      </c>
      <c r="B229">
        <v>12408113.05033267</v>
      </c>
      <c r="C229">
        <v>1584860.872329034</v>
      </c>
    </row>
    <row r="230" spans="1:3">
      <c r="A230">
        <v>228</v>
      </c>
      <c r="B230">
        <v>12410057.29679296</v>
      </c>
      <c r="C230">
        <v>1584667.076718736</v>
      </c>
    </row>
    <row r="231" spans="1:3">
      <c r="A231">
        <v>229</v>
      </c>
      <c r="B231">
        <v>12403663.80976614</v>
      </c>
      <c r="C231">
        <v>1586417.210756578</v>
      </c>
    </row>
    <row r="232" spans="1:3">
      <c r="A232">
        <v>230</v>
      </c>
      <c r="B232">
        <v>12403972.65451759</v>
      </c>
      <c r="C232">
        <v>1586234.201029223</v>
      </c>
    </row>
    <row r="233" spans="1:3">
      <c r="A233">
        <v>231</v>
      </c>
      <c r="B233">
        <v>12379496.67560462</v>
      </c>
      <c r="C233">
        <v>1594570.260443577</v>
      </c>
    </row>
    <row r="234" spans="1:3">
      <c r="A234">
        <v>232</v>
      </c>
      <c r="B234">
        <v>12359559.18622166</v>
      </c>
      <c r="C234">
        <v>1600775.074119849</v>
      </c>
    </row>
    <row r="235" spans="1:3">
      <c r="A235">
        <v>233</v>
      </c>
      <c r="B235">
        <v>12361695.53602803</v>
      </c>
      <c r="C235">
        <v>1600225.778862145</v>
      </c>
    </row>
    <row r="236" spans="1:3">
      <c r="A236">
        <v>234</v>
      </c>
      <c r="B236">
        <v>12326511.44785459</v>
      </c>
      <c r="C236">
        <v>1612436.595737661</v>
      </c>
    </row>
    <row r="237" spans="1:3">
      <c r="A237">
        <v>235</v>
      </c>
      <c r="B237">
        <v>12304002.15609331</v>
      </c>
      <c r="C237">
        <v>1621228.473880723</v>
      </c>
    </row>
    <row r="238" spans="1:3">
      <c r="A238">
        <v>236</v>
      </c>
      <c r="B238">
        <v>12297051.89991278</v>
      </c>
      <c r="C238">
        <v>1623656.956976725</v>
      </c>
    </row>
    <row r="239" spans="1:3">
      <c r="A239">
        <v>237</v>
      </c>
      <c r="B239">
        <v>12296660.65956107</v>
      </c>
      <c r="C239">
        <v>1624000.162649828</v>
      </c>
    </row>
    <row r="240" spans="1:3">
      <c r="A240">
        <v>238</v>
      </c>
      <c r="B240">
        <v>12260627.82505475</v>
      </c>
      <c r="C240">
        <v>1637391.756182655</v>
      </c>
    </row>
    <row r="241" spans="1:3">
      <c r="A241">
        <v>239</v>
      </c>
      <c r="B241">
        <v>12236342.95340444</v>
      </c>
      <c r="C241">
        <v>1647765.66268706</v>
      </c>
    </row>
    <row r="242" spans="1:3">
      <c r="A242">
        <v>240</v>
      </c>
      <c r="B242">
        <v>12213516.94450802</v>
      </c>
      <c r="C242">
        <v>1657362.472502628</v>
      </c>
    </row>
    <row r="243" spans="1:3">
      <c r="A243">
        <v>241</v>
      </c>
      <c r="B243">
        <v>12204328.36247146</v>
      </c>
      <c r="C243">
        <v>1661966.541766441</v>
      </c>
    </row>
    <row r="244" spans="1:3">
      <c r="A244">
        <v>242</v>
      </c>
      <c r="B244">
        <v>12203369.7923739</v>
      </c>
      <c r="C244">
        <v>1662395.818024031</v>
      </c>
    </row>
    <row r="245" spans="1:3">
      <c r="A245">
        <v>243</v>
      </c>
      <c r="B245">
        <v>12170110.42142615</v>
      </c>
      <c r="C245">
        <v>1675604.764175802</v>
      </c>
    </row>
    <row r="246" spans="1:3">
      <c r="A246">
        <v>244</v>
      </c>
      <c r="B246">
        <v>12159662.49121295</v>
      </c>
      <c r="C246">
        <v>1682229.146667974</v>
      </c>
    </row>
    <row r="247" spans="1:3">
      <c r="A247">
        <v>245</v>
      </c>
      <c r="B247">
        <v>12160646.16181896</v>
      </c>
      <c r="C247">
        <v>1682330.059771973</v>
      </c>
    </row>
    <row r="248" spans="1:3">
      <c r="A248">
        <v>246</v>
      </c>
      <c r="B248">
        <v>12152575.80956053</v>
      </c>
      <c r="C248">
        <v>1684391.510619069</v>
      </c>
    </row>
    <row r="249" spans="1:3">
      <c r="A249">
        <v>247</v>
      </c>
      <c r="B249">
        <v>12152037.61250443</v>
      </c>
      <c r="C249">
        <v>1685062.037827209</v>
      </c>
    </row>
    <row r="250" spans="1:3">
      <c r="A250">
        <v>248</v>
      </c>
      <c r="B250">
        <v>12117206.95762174</v>
      </c>
      <c r="C250">
        <v>1700623.548798798</v>
      </c>
    </row>
    <row r="251" spans="1:3">
      <c r="A251">
        <v>249</v>
      </c>
      <c r="B251">
        <v>12089440.15227885</v>
      </c>
      <c r="C251">
        <v>1714036.183857595</v>
      </c>
    </row>
    <row r="252" spans="1:3">
      <c r="A252">
        <v>250</v>
      </c>
      <c r="B252">
        <v>12066030.00503799</v>
      </c>
      <c r="C252">
        <v>1725919.148072773</v>
      </c>
    </row>
    <row r="253" spans="1:3">
      <c r="A253">
        <v>251</v>
      </c>
      <c r="B253">
        <v>12057696.38346135</v>
      </c>
      <c r="C253">
        <v>1729605.644999241</v>
      </c>
    </row>
    <row r="254" spans="1:3">
      <c r="A254">
        <v>252</v>
      </c>
      <c r="B254">
        <v>12058550.78706635</v>
      </c>
      <c r="C254">
        <v>1730286.766496255</v>
      </c>
    </row>
    <row r="255" spans="1:3">
      <c r="A255">
        <v>253</v>
      </c>
      <c r="B255">
        <v>12046257.42471345</v>
      </c>
      <c r="C255">
        <v>1735492.98724319</v>
      </c>
    </row>
    <row r="256" spans="1:3">
      <c r="A256">
        <v>254</v>
      </c>
      <c r="B256">
        <v>12046113.36349737</v>
      </c>
      <c r="C256">
        <v>1738518.894744139</v>
      </c>
    </row>
    <row r="257" spans="1:3">
      <c r="A257">
        <v>255</v>
      </c>
      <c r="B257">
        <v>12019519.93250396</v>
      </c>
      <c r="C257">
        <v>1751397.582884956</v>
      </c>
    </row>
    <row r="258" spans="1:3">
      <c r="A258">
        <v>256</v>
      </c>
      <c r="B258">
        <v>12009393.28421525</v>
      </c>
      <c r="C258">
        <v>1757319.925532153</v>
      </c>
    </row>
    <row r="259" spans="1:3">
      <c r="A259">
        <v>257</v>
      </c>
      <c r="B259">
        <v>12009852.64531331</v>
      </c>
      <c r="C259">
        <v>1758121.784359123</v>
      </c>
    </row>
    <row r="260" spans="1:3">
      <c r="A260">
        <v>258</v>
      </c>
      <c r="B260">
        <v>12003813.3060128</v>
      </c>
      <c r="C260">
        <v>1759450.805681362</v>
      </c>
    </row>
    <row r="261" spans="1:3">
      <c r="A261">
        <v>259</v>
      </c>
      <c r="B261">
        <v>12003675.95781374</v>
      </c>
      <c r="C261">
        <v>1758889.213361666</v>
      </c>
    </row>
    <row r="262" spans="1:3">
      <c r="A262">
        <v>260</v>
      </c>
      <c r="B262">
        <v>11979217.21795668</v>
      </c>
      <c r="C262">
        <v>1774346.627838638</v>
      </c>
    </row>
    <row r="263" spans="1:3">
      <c r="A263">
        <v>261</v>
      </c>
      <c r="B263">
        <v>11947102.99329788</v>
      </c>
      <c r="C263">
        <v>1789343.417309646</v>
      </c>
    </row>
    <row r="264" spans="1:3">
      <c r="A264">
        <v>262</v>
      </c>
      <c r="B264">
        <v>11935381.45587247</v>
      </c>
      <c r="C264">
        <v>1798845.127918221</v>
      </c>
    </row>
    <row r="265" spans="1:3">
      <c r="A265">
        <v>263</v>
      </c>
      <c r="B265">
        <v>11936217.47201074</v>
      </c>
      <c r="C265">
        <v>1798471.563164577</v>
      </c>
    </row>
    <row r="266" spans="1:3">
      <c r="A266">
        <v>264</v>
      </c>
      <c r="B266">
        <v>11922885.99398322</v>
      </c>
      <c r="C266">
        <v>1805545.590178466</v>
      </c>
    </row>
    <row r="267" spans="1:3">
      <c r="A267">
        <v>265</v>
      </c>
      <c r="B267">
        <v>11922995.36615733</v>
      </c>
      <c r="C267">
        <v>1806061.85933081</v>
      </c>
    </row>
    <row r="268" spans="1:3">
      <c r="A268">
        <v>266</v>
      </c>
      <c r="B268">
        <v>11912548.138985</v>
      </c>
      <c r="C268">
        <v>1812100.057491329</v>
      </c>
    </row>
    <row r="269" spans="1:3">
      <c r="A269">
        <v>267</v>
      </c>
      <c r="B269">
        <v>11912538.7707266</v>
      </c>
      <c r="C269">
        <v>1812122.925947905</v>
      </c>
    </row>
    <row r="270" spans="1:3">
      <c r="A270">
        <v>268</v>
      </c>
      <c r="B270">
        <v>11891092.01573239</v>
      </c>
      <c r="C270">
        <v>1824267.610067222</v>
      </c>
    </row>
    <row r="271" spans="1:3">
      <c r="A271">
        <v>269</v>
      </c>
      <c r="B271">
        <v>11879756.14446606</v>
      </c>
      <c r="C271">
        <v>1831911.285024571</v>
      </c>
    </row>
    <row r="272" spans="1:3">
      <c r="A272">
        <v>270</v>
      </c>
      <c r="B272">
        <v>11879914.59920251</v>
      </c>
      <c r="C272">
        <v>1832114.990462468</v>
      </c>
    </row>
    <row r="273" spans="1:3">
      <c r="A273">
        <v>271</v>
      </c>
      <c r="B273">
        <v>11858592.40366151</v>
      </c>
      <c r="C273">
        <v>1844605.31581505</v>
      </c>
    </row>
    <row r="274" spans="1:3">
      <c r="A274">
        <v>272</v>
      </c>
      <c r="B274">
        <v>11851988.71595811</v>
      </c>
      <c r="C274">
        <v>1849698.5038387</v>
      </c>
    </row>
    <row r="275" spans="1:3">
      <c r="A275">
        <v>273</v>
      </c>
      <c r="B275">
        <v>11852073.36259569</v>
      </c>
      <c r="C275">
        <v>1850066.712132975</v>
      </c>
    </row>
    <row r="276" spans="1:3">
      <c r="A276">
        <v>274</v>
      </c>
      <c r="B276">
        <v>11848833.32438156</v>
      </c>
      <c r="C276">
        <v>1852559.080512896</v>
      </c>
    </row>
    <row r="277" spans="1:3">
      <c r="A277">
        <v>275</v>
      </c>
      <c r="B277">
        <v>11849060.09089497</v>
      </c>
      <c r="C277">
        <v>1852632.718590769</v>
      </c>
    </row>
    <row r="278" spans="1:3">
      <c r="A278">
        <v>276</v>
      </c>
      <c r="B278">
        <v>11834203.6564224</v>
      </c>
      <c r="C278">
        <v>1861983.078450394</v>
      </c>
    </row>
    <row r="279" spans="1:3">
      <c r="A279">
        <v>277</v>
      </c>
      <c r="B279">
        <v>11822580.24189354</v>
      </c>
      <c r="C279">
        <v>1870473.164959508</v>
      </c>
    </row>
    <row r="280" spans="1:3">
      <c r="A280">
        <v>278</v>
      </c>
      <c r="B280">
        <v>11823155.27965562</v>
      </c>
      <c r="C280">
        <v>1870220.239663504</v>
      </c>
    </row>
    <row r="281" spans="1:3">
      <c r="A281">
        <v>279</v>
      </c>
      <c r="B281">
        <v>11801772.66731997</v>
      </c>
      <c r="C281">
        <v>1884244.649992539</v>
      </c>
    </row>
    <row r="282" spans="1:3">
      <c r="A282">
        <v>280</v>
      </c>
      <c r="B282">
        <v>11790147.50509855</v>
      </c>
      <c r="C282">
        <v>1892898.310155989</v>
      </c>
    </row>
    <row r="283" spans="1:3">
      <c r="A283">
        <v>281</v>
      </c>
      <c r="B283">
        <v>11786228.97502798</v>
      </c>
      <c r="C283">
        <v>1895859.457106384</v>
      </c>
    </row>
    <row r="284" spans="1:3">
      <c r="A284">
        <v>282</v>
      </c>
      <c r="B284">
        <v>11786036.25830696</v>
      </c>
      <c r="C284">
        <v>1896412.609753174</v>
      </c>
    </row>
    <row r="285" spans="1:3">
      <c r="A285">
        <v>283</v>
      </c>
      <c r="B285">
        <v>11765047.1539384</v>
      </c>
      <c r="C285">
        <v>1910942.741421926</v>
      </c>
    </row>
    <row r="286" spans="1:3">
      <c r="A286">
        <v>284</v>
      </c>
      <c r="B286">
        <v>11752418.94471772</v>
      </c>
      <c r="C286">
        <v>1919963.8763039</v>
      </c>
    </row>
    <row r="287" spans="1:3">
      <c r="A287">
        <v>285</v>
      </c>
      <c r="B287">
        <v>11747801.48381065</v>
      </c>
      <c r="C287">
        <v>1922896.180461407</v>
      </c>
    </row>
    <row r="288" spans="1:3">
      <c r="A288">
        <v>286</v>
      </c>
      <c r="B288">
        <v>11748145.83786091</v>
      </c>
      <c r="C288">
        <v>1922935.745626001</v>
      </c>
    </row>
    <row r="289" spans="1:3">
      <c r="A289">
        <v>287</v>
      </c>
      <c r="B289">
        <v>11729099.64732588</v>
      </c>
      <c r="C289">
        <v>1937353.802290482</v>
      </c>
    </row>
    <row r="290" spans="1:3">
      <c r="A290">
        <v>288</v>
      </c>
      <c r="B290">
        <v>11718155.86633821</v>
      </c>
      <c r="C290">
        <v>1946776.124675727</v>
      </c>
    </row>
    <row r="291" spans="1:3">
      <c r="A291">
        <v>289</v>
      </c>
      <c r="B291">
        <v>11712540.02992989</v>
      </c>
      <c r="C291">
        <v>1949129.912777116</v>
      </c>
    </row>
    <row r="292" spans="1:3">
      <c r="A292">
        <v>290</v>
      </c>
      <c r="B292">
        <v>11713015.16234481</v>
      </c>
      <c r="C292">
        <v>1948530.622784401</v>
      </c>
    </row>
    <row r="293" spans="1:3">
      <c r="A293">
        <v>291</v>
      </c>
      <c r="B293">
        <v>11701391.44866923</v>
      </c>
      <c r="C293">
        <v>1957146.851662391</v>
      </c>
    </row>
    <row r="294" spans="1:3">
      <c r="A294">
        <v>292</v>
      </c>
      <c r="B294">
        <v>11686341.05047071</v>
      </c>
      <c r="C294">
        <v>1969142.252143867</v>
      </c>
    </row>
    <row r="295" spans="1:3">
      <c r="A295">
        <v>293</v>
      </c>
      <c r="B295">
        <v>11671382.95161189</v>
      </c>
      <c r="C295">
        <v>1980662.772178061</v>
      </c>
    </row>
    <row r="296" spans="1:3">
      <c r="A296">
        <v>294</v>
      </c>
      <c r="B296">
        <v>11658610.84755731</v>
      </c>
      <c r="C296">
        <v>1990314.176011405</v>
      </c>
    </row>
    <row r="297" spans="1:3">
      <c r="A297">
        <v>295</v>
      </c>
      <c r="B297">
        <v>11654560.83592099</v>
      </c>
      <c r="C297">
        <v>1994372.153784316</v>
      </c>
    </row>
    <row r="298" spans="1:3">
      <c r="A298">
        <v>296</v>
      </c>
      <c r="B298">
        <v>11654895.64573814</v>
      </c>
      <c r="C298">
        <v>1993247.424942189</v>
      </c>
    </row>
    <row r="299" spans="1:3">
      <c r="A299">
        <v>297</v>
      </c>
      <c r="B299">
        <v>11648682.82155737</v>
      </c>
      <c r="C299">
        <v>1999517.940501284</v>
      </c>
    </row>
    <row r="300" spans="1:3">
      <c r="A300">
        <v>298</v>
      </c>
      <c r="B300">
        <v>11649213.48280798</v>
      </c>
      <c r="C300">
        <v>2002469.378879118</v>
      </c>
    </row>
    <row r="301" spans="1:3">
      <c r="A301">
        <v>299</v>
      </c>
      <c r="B301">
        <v>11634828.66570045</v>
      </c>
      <c r="C301">
        <v>2011879.054565392</v>
      </c>
    </row>
    <row r="302" spans="1:3">
      <c r="A302">
        <v>300</v>
      </c>
      <c r="B302">
        <v>11629938.0597937</v>
      </c>
      <c r="C302">
        <v>2015652.069342589</v>
      </c>
    </row>
    <row r="303" spans="1:3">
      <c r="A303">
        <v>301</v>
      </c>
      <c r="B303">
        <v>11630170.24663744</v>
      </c>
      <c r="C303">
        <v>2014533.131597697</v>
      </c>
    </row>
    <row r="304" spans="1:3">
      <c r="A304">
        <v>302</v>
      </c>
      <c r="B304">
        <v>11623782.41209832</v>
      </c>
      <c r="C304">
        <v>2019685.47954887</v>
      </c>
    </row>
    <row r="305" spans="1:3">
      <c r="A305">
        <v>303</v>
      </c>
      <c r="B305">
        <v>11623061.51034052</v>
      </c>
      <c r="C305">
        <v>2018728.307029724</v>
      </c>
    </row>
    <row r="306" spans="1:3">
      <c r="A306">
        <v>304</v>
      </c>
      <c r="B306">
        <v>11604866.84765405</v>
      </c>
      <c r="C306">
        <v>2037761.102757594</v>
      </c>
    </row>
    <row r="307" spans="1:3">
      <c r="A307">
        <v>305</v>
      </c>
      <c r="B307">
        <v>11598706.70750175</v>
      </c>
      <c r="C307">
        <v>2044399.555208502</v>
      </c>
    </row>
    <row r="308" spans="1:3">
      <c r="A308">
        <v>306</v>
      </c>
      <c r="B308">
        <v>11598912.37770496</v>
      </c>
      <c r="C308">
        <v>2044094.305053467</v>
      </c>
    </row>
    <row r="309" spans="1:3">
      <c r="A309">
        <v>307</v>
      </c>
      <c r="B309">
        <v>11591717.49278688</v>
      </c>
      <c r="C309">
        <v>2048183.15823636</v>
      </c>
    </row>
    <row r="310" spans="1:3">
      <c r="A310">
        <v>308</v>
      </c>
      <c r="B310">
        <v>11592164.62767371</v>
      </c>
      <c r="C310">
        <v>2047596.496388286</v>
      </c>
    </row>
    <row r="311" spans="1:3">
      <c r="A311">
        <v>309</v>
      </c>
      <c r="B311">
        <v>11584558.89872754</v>
      </c>
      <c r="C311">
        <v>2055680.850499981</v>
      </c>
    </row>
    <row r="312" spans="1:3">
      <c r="A312">
        <v>310</v>
      </c>
      <c r="B312">
        <v>11584457.89409862</v>
      </c>
      <c r="C312">
        <v>2055361.615269827</v>
      </c>
    </row>
    <row r="313" spans="1:3">
      <c r="A313">
        <v>311</v>
      </c>
      <c r="B313">
        <v>11572721.99932389</v>
      </c>
      <c r="C313">
        <v>2067413.443655464</v>
      </c>
    </row>
    <row r="314" spans="1:3">
      <c r="A314">
        <v>312</v>
      </c>
      <c r="B314">
        <v>11566705.69069689</v>
      </c>
      <c r="C314">
        <v>2073217.043516008</v>
      </c>
    </row>
    <row r="315" spans="1:3">
      <c r="A315">
        <v>313</v>
      </c>
      <c r="B315">
        <v>11567112.39462369</v>
      </c>
      <c r="C315">
        <v>2072902.890173871</v>
      </c>
    </row>
    <row r="316" spans="1:3">
      <c r="A316">
        <v>314</v>
      </c>
      <c r="B316">
        <v>11554824.77817587</v>
      </c>
      <c r="C316">
        <v>2086173.88933854</v>
      </c>
    </row>
    <row r="317" spans="1:3">
      <c r="A317">
        <v>315</v>
      </c>
      <c r="B317">
        <v>11549046.25050881</v>
      </c>
      <c r="C317">
        <v>2093126.456558456</v>
      </c>
    </row>
    <row r="318" spans="1:3">
      <c r="A318">
        <v>316</v>
      </c>
      <c r="B318">
        <v>11549449.60497399</v>
      </c>
      <c r="C318">
        <v>2092676.903360485</v>
      </c>
    </row>
    <row r="319" spans="1:3">
      <c r="A319">
        <v>317</v>
      </c>
      <c r="B319">
        <v>11545508.46542494</v>
      </c>
      <c r="C319">
        <v>2096326.150067281</v>
      </c>
    </row>
    <row r="320" spans="1:3">
      <c r="A320">
        <v>318</v>
      </c>
      <c r="B320">
        <v>11545778.2695924</v>
      </c>
      <c r="C320">
        <v>2096038.409083611</v>
      </c>
    </row>
    <row r="321" spans="1:3">
      <c r="A321">
        <v>319</v>
      </c>
      <c r="B321">
        <v>11543434.72195268</v>
      </c>
      <c r="C321">
        <v>2097519.56653249</v>
      </c>
    </row>
    <row r="322" spans="1:3">
      <c r="A322">
        <v>320</v>
      </c>
      <c r="B322">
        <v>11543535.82312073</v>
      </c>
      <c r="C322">
        <v>2097936.257453801</v>
      </c>
    </row>
    <row r="323" spans="1:3">
      <c r="A323">
        <v>321</v>
      </c>
      <c r="B323">
        <v>11533546.68386457</v>
      </c>
      <c r="C323">
        <v>2107977.93308837</v>
      </c>
    </row>
    <row r="324" spans="1:3">
      <c r="A324">
        <v>322</v>
      </c>
      <c r="B324">
        <v>11529842.71304093</v>
      </c>
      <c r="C324">
        <v>2112617.821698366</v>
      </c>
    </row>
    <row r="325" spans="1:3">
      <c r="A325">
        <v>323</v>
      </c>
      <c r="B325">
        <v>11530049.87597563</v>
      </c>
      <c r="C325">
        <v>2112744.646816014</v>
      </c>
    </row>
    <row r="326" spans="1:3">
      <c r="A326">
        <v>324</v>
      </c>
      <c r="B326">
        <v>11518553.87056055</v>
      </c>
      <c r="C326">
        <v>2125421.086683196</v>
      </c>
    </row>
    <row r="327" spans="1:3">
      <c r="A327">
        <v>325</v>
      </c>
      <c r="B327">
        <v>11511730.63046991</v>
      </c>
      <c r="C327">
        <v>2134641.936087195</v>
      </c>
    </row>
    <row r="328" spans="1:3">
      <c r="A328">
        <v>326</v>
      </c>
      <c r="B328">
        <v>11501150.39295739</v>
      </c>
      <c r="C328">
        <v>2147476.222085091</v>
      </c>
    </row>
    <row r="329" spans="1:3">
      <c r="A329">
        <v>327</v>
      </c>
      <c r="B329">
        <v>11494000.89569298</v>
      </c>
      <c r="C329">
        <v>2156620.156527875</v>
      </c>
    </row>
    <row r="330" spans="1:3">
      <c r="A330">
        <v>328</v>
      </c>
      <c r="B330">
        <v>11491404.0476643</v>
      </c>
      <c r="C330">
        <v>2160414.66057166</v>
      </c>
    </row>
    <row r="331" spans="1:3">
      <c r="A331">
        <v>329</v>
      </c>
      <c r="B331">
        <v>11491777.51464416</v>
      </c>
      <c r="C331">
        <v>2160093.371585119</v>
      </c>
    </row>
    <row r="332" spans="1:3">
      <c r="A332">
        <v>330</v>
      </c>
      <c r="B332">
        <v>11481153.58522359</v>
      </c>
      <c r="C332">
        <v>2173696.124367421</v>
      </c>
    </row>
    <row r="333" spans="1:3">
      <c r="A333">
        <v>331</v>
      </c>
      <c r="B333">
        <v>11475312.02586202</v>
      </c>
      <c r="C333">
        <v>2180996.040598875</v>
      </c>
    </row>
    <row r="334" spans="1:3">
      <c r="A334">
        <v>332</v>
      </c>
      <c r="B334">
        <v>11472358.56755004</v>
      </c>
      <c r="C334">
        <v>2187289.439292689</v>
      </c>
    </row>
    <row r="335" spans="1:3">
      <c r="A335">
        <v>333</v>
      </c>
      <c r="B335">
        <v>11472702.64891329</v>
      </c>
      <c r="C335">
        <v>2187534.204169289</v>
      </c>
    </row>
    <row r="336" spans="1:3">
      <c r="A336">
        <v>334</v>
      </c>
      <c r="B336">
        <v>11466536.52471201</v>
      </c>
      <c r="C336">
        <v>2196595.058811889</v>
      </c>
    </row>
    <row r="337" spans="1:3">
      <c r="A337">
        <v>335</v>
      </c>
      <c r="B337">
        <v>11458627.79657263</v>
      </c>
      <c r="C337">
        <v>2208326.909585002</v>
      </c>
    </row>
    <row r="338" spans="1:3">
      <c r="A338">
        <v>336</v>
      </c>
      <c r="B338">
        <v>11451049.25465046</v>
      </c>
      <c r="C338">
        <v>2220994.48883005</v>
      </c>
    </row>
    <row r="339" spans="1:3">
      <c r="A339">
        <v>337</v>
      </c>
      <c r="B339">
        <v>11444913.64544268</v>
      </c>
      <c r="C339">
        <v>2232346.23592808</v>
      </c>
    </row>
    <row r="340" spans="1:3">
      <c r="A340">
        <v>338</v>
      </c>
      <c r="B340">
        <v>11442706.19289721</v>
      </c>
      <c r="C340">
        <v>2234945.870114553</v>
      </c>
    </row>
    <row r="341" spans="1:3">
      <c r="A341">
        <v>339</v>
      </c>
      <c r="B341">
        <v>11443032.12127312</v>
      </c>
      <c r="C341">
        <v>2235764.13438959</v>
      </c>
    </row>
    <row r="342" spans="1:3">
      <c r="A342">
        <v>340</v>
      </c>
      <c r="B342">
        <v>11439867.70312449</v>
      </c>
      <c r="C342">
        <v>2239337.157182206</v>
      </c>
    </row>
    <row r="343" spans="1:3">
      <c r="A343">
        <v>341</v>
      </c>
      <c r="B343">
        <v>11439728.65670185</v>
      </c>
      <c r="C343">
        <v>2235907.108675404</v>
      </c>
    </row>
    <row r="344" spans="1:3">
      <c r="A344">
        <v>342</v>
      </c>
      <c r="B344">
        <v>11433217.94345479</v>
      </c>
      <c r="C344">
        <v>2247203.337402714</v>
      </c>
    </row>
    <row r="345" spans="1:3">
      <c r="A345">
        <v>343</v>
      </c>
      <c r="B345">
        <v>11430988.76545762</v>
      </c>
      <c r="C345">
        <v>2251634.356569985</v>
      </c>
    </row>
    <row r="346" spans="1:3">
      <c r="A346">
        <v>344</v>
      </c>
      <c r="B346">
        <v>11431304.35250308</v>
      </c>
      <c r="C346">
        <v>2252590.718848381</v>
      </c>
    </row>
    <row r="347" spans="1:3">
      <c r="A347">
        <v>345</v>
      </c>
      <c r="B347">
        <v>11428452.82187068</v>
      </c>
      <c r="C347">
        <v>2257882.656902852</v>
      </c>
    </row>
    <row r="348" spans="1:3">
      <c r="A348">
        <v>346</v>
      </c>
      <c r="B348">
        <v>11428365.47538808</v>
      </c>
      <c r="C348">
        <v>2256160.55673911</v>
      </c>
    </row>
    <row r="349" spans="1:3">
      <c r="A349">
        <v>347</v>
      </c>
      <c r="B349">
        <v>11419096.90827929</v>
      </c>
      <c r="C349">
        <v>2270097.163450406</v>
      </c>
    </row>
    <row r="350" spans="1:3">
      <c r="A350">
        <v>348</v>
      </c>
      <c r="B350">
        <v>11416465.64136909</v>
      </c>
      <c r="C350">
        <v>2274625.553596387</v>
      </c>
    </row>
    <row r="351" spans="1:3">
      <c r="A351">
        <v>349</v>
      </c>
      <c r="B351">
        <v>11416682.14863648</v>
      </c>
      <c r="C351">
        <v>2274700.109135284</v>
      </c>
    </row>
    <row r="352" spans="1:3">
      <c r="A352">
        <v>350</v>
      </c>
      <c r="B352">
        <v>11413614.33039933</v>
      </c>
      <c r="C352">
        <v>2279568.502156319</v>
      </c>
    </row>
    <row r="353" spans="1:3">
      <c r="A353">
        <v>351</v>
      </c>
      <c r="B353">
        <v>11413900.10785721</v>
      </c>
      <c r="C353">
        <v>2279898.973167598</v>
      </c>
    </row>
    <row r="354" spans="1:3">
      <c r="A354">
        <v>352</v>
      </c>
      <c r="B354">
        <v>11410364.01279685</v>
      </c>
      <c r="C354">
        <v>2289027.054190524</v>
      </c>
    </row>
    <row r="355" spans="1:3">
      <c r="A355">
        <v>353</v>
      </c>
      <c r="B355">
        <v>11410460.54255793</v>
      </c>
      <c r="C355">
        <v>2288841.576388568</v>
      </c>
    </row>
    <row r="356" spans="1:3">
      <c r="A356">
        <v>354</v>
      </c>
      <c r="B356">
        <v>11404210.88288308</v>
      </c>
      <c r="C356">
        <v>2300318.998982111</v>
      </c>
    </row>
    <row r="357" spans="1:3">
      <c r="A357">
        <v>355</v>
      </c>
      <c r="B357">
        <v>11401189.80393818</v>
      </c>
      <c r="C357">
        <v>2306504.966318137</v>
      </c>
    </row>
    <row r="358" spans="1:3">
      <c r="A358">
        <v>356</v>
      </c>
      <c r="B358">
        <v>11401353.23074987</v>
      </c>
      <c r="C358">
        <v>2306365.313364439</v>
      </c>
    </row>
    <row r="359" spans="1:3">
      <c r="A359">
        <v>357</v>
      </c>
      <c r="B359">
        <v>11395312.57900738</v>
      </c>
      <c r="C359">
        <v>2318028.071154209</v>
      </c>
    </row>
    <row r="360" spans="1:3">
      <c r="A360">
        <v>358</v>
      </c>
      <c r="B360">
        <v>11392748.1841315</v>
      </c>
      <c r="C360">
        <v>2323180.906566646</v>
      </c>
    </row>
    <row r="361" spans="1:3">
      <c r="A361">
        <v>359</v>
      </c>
      <c r="B361">
        <v>11392981.04877632</v>
      </c>
      <c r="C361">
        <v>2323072.868414118</v>
      </c>
    </row>
    <row r="362" spans="1:3">
      <c r="A362">
        <v>360</v>
      </c>
      <c r="B362">
        <v>11391264.99932026</v>
      </c>
      <c r="C362">
        <v>2326186.546446373</v>
      </c>
    </row>
    <row r="363" spans="1:3">
      <c r="A363">
        <v>361</v>
      </c>
      <c r="B363">
        <v>11391489.47852014</v>
      </c>
      <c r="C363">
        <v>2326220.969679968</v>
      </c>
    </row>
    <row r="364" spans="1:3">
      <c r="A364">
        <v>362</v>
      </c>
      <c r="B364">
        <v>11389442.35726371</v>
      </c>
      <c r="C364">
        <v>2330478.587806571</v>
      </c>
    </row>
    <row r="365" spans="1:3">
      <c r="A365">
        <v>363</v>
      </c>
      <c r="B365">
        <v>11389491.11996512</v>
      </c>
      <c r="C365">
        <v>2330636.705166148</v>
      </c>
    </row>
    <row r="366" spans="1:3">
      <c r="A366">
        <v>364</v>
      </c>
      <c r="B366">
        <v>11384873.8075705</v>
      </c>
      <c r="C366">
        <v>2341523.830244458</v>
      </c>
    </row>
    <row r="367" spans="1:3">
      <c r="A367">
        <v>365</v>
      </c>
      <c r="B367">
        <v>11383280.07537918</v>
      </c>
      <c r="C367">
        <v>2344950.664669474</v>
      </c>
    </row>
    <row r="368" spans="1:3">
      <c r="A368">
        <v>366</v>
      </c>
      <c r="B368">
        <v>11383487.26593684</v>
      </c>
      <c r="C368">
        <v>2344578.408965962</v>
      </c>
    </row>
    <row r="369" spans="1:3">
      <c r="A369">
        <v>367</v>
      </c>
      <c r="B369">
        <v>11377904.46015701</v>
      </c>
      <c r="C369">
        <v>2357775.590269775</v>
      </c>
    </row>
    <row r="370" spans="1:3">
      <c r="A370">
        <v>368</v>
      </c>
      <c r="B370">
        <v>11374874.50431799</v>
      </c>
      <c r="C370">
        <v>2364388.358871013</v>
      </c>
    </row>
    <row r="371" spans="1:3">
      <c r="A371">
        <v>369</v>
      </c>
      <c r="B371">
        <v>11374943.2259778</v>
      </c>
      <c r="C371">
        <v>2364603.873063123</v>
      </c>
    </row>
    <row r="372" spans="1:3">
      <c r="A372">
        <v>370</v>
      </c>
      <c r="B372">
        <v>11369275.08798348</v>
      </c>
      <c r="C372">
        <v>2378435.696549375</v>
      </c>
    </row>
    <row r="373" spans="1:3">
      <c r="A373">
        <v>371</v>
      </c>
      <c r="B373">
        <v>11367044.3502834</v>
      </c>
      <c r="C373">
        <v>2384711.741795508</v>
      </c>
    </row>
    <row r="374" spans="1:3">
      <c r="A374">
        <v>372</v>
      </c>
      <c r="B374">
        <v>11367165.34578942</v>
      </c>
      <c r="C374">
        <v>2384490.705180985</v>
      </c>
    </row>
    <row r="375" spans="1:3">
      <c r="A375">
        <v>373</v>
      </c>
      <c r="B375">
        <v>11365768.47847931</v>
      </c>
      <c r="C375">
        <v>2387645.83495845</v>
      </c>
    </row>
    <row r="376" spans="1:3">
      <c r="A376">
        <v>374</v>
      </c>
      <c r="B376">
        <v>11365938.88654766</v>
      </c>
      <c r="C376">
        <v>2388889.188487807</v>
      </c>
    </row>
    <row r="377" spans="1:3">
      <c r="A377">
        <v>375</v>
      </c>
      <c r="B377">
        <v>11360685.93100787</v>
      </c>
      <c r="C377">
        <v>2401353.742391622</v>
      </c>
    </row>
    <row r="378" spans="1:3">
      <c r="A378">
        <v>376</v>
      </c>
      <c r="B378">
        <v>11360066.04618723</v>
      </c>
      <c r="C378">
        <v>2403135.016136162</v>
      </c>
    </row>
    <row r="379" spans="1:3">
      <c r="A379">
        <v>377</v>
      </c>
      <c r="B379">
        <v>11360119.63136105</v>
      </c>
      <c r="C379">
        <v>2402338.85964123</v>
      </c>
    </row>
    <row r="380" spans="1:3">
      <c r="A380">
        <v>378</v>
      </c>
      <c r="B380">
        <v>11357170.19878231</v>
      </c>
      <c r="C380">
        <v>2409992.808276628</v>
      </c>
    </row>
    <row r="381" spans="1:3">
      <c r="A381">
        <v>379</v>
      </c>
      <c r="B381">
        <v>11353459.94777452</v>
      </c>
      <c r="C381">
        <v>2420688.897049494</v>
      </c>
    </row>
    <row r="382" spans="1:3">
      <c r="A382">
        <v>380</v>
      </c>
      <c r="B382">
        <v>11349723.96814383</v>
      </c>
      <c r="C382">
        <v>2430361.612590402</v>
      </c>
    </row>
    <row r="383" spans="1:3">
      <c r="A383">
        <v>381</v>
      </c>
      <c r="B383">
        <v>11346656.04032102</v>
      </c>
      <c r="C383">
        <v>2437739.44360899</v>
      </c>
    </row>
    <row r="384" spans="1:3">
      <c r="A384">
        <v>382</v>
      </c>
      <c r="B384">
        <v>11345722.71733517</v>
      </c>
      <c r="C384">
        <v>2441970.745329977</v>
      </c>
    </row>
    <row r="385" spans="1:3">
      <c r="A385">
        <v>383</v>
      </c>
      <c r="B385">
        <v>11345844.03365371</v>
      </c>
      <c r="C385">
        <v>2443261.908434677</v>
      </c>
    </row>
    <row r="386" spans="1:3">
      <c r="A386">
        <v>384</v>
      </c>
      <c r="B386">
        <v>11344460.51936135</v>
      </c>
      <c r="C386">
        <v>2447026.376435858</v>
      </c>
    </row>
    <row r="387" spans="1:3">
      <c r="A387">
        <v>385</v>
      </c>
      <c r="B387">
        <v>11344155.87047532</v>
      </c>
      <c r="C387">
        <v>2443360.665297757</v>
      </c>
    </row>
    <row r="388" spans="1:3">
      <c r="A388">
        <v>386</v>
      </c>
      <c r="B388">
        <v>11341154.57016877</v>
      </c>
      <c r="C388">
        <v>2452518.80545214</v>
      </c>
    </row>
    <row r="389" spans="1:3">
      <c r="A389">
        <v>387</v>
      </c>
      <c r="B389">
        <v>11340146.37879229</v>
      </c>
      <c r="C389">
        <v>2455089.627630614</v>
      </c>
    </row>
    <row r="390" spans="1:3">
      <c r="A390">
        <v>388</v>
      </c>
      <c r="B390">
        <v>11340322.02288693</v>
      </c>
      <c r="C390">
        <v>2456776.082237893</v>
      </c>
    </row>
    <row r="391" spans="1:3">
      <c r="A391">
        <v>389</v>
      </c>
      <c r="B391">
        <v>11338799.94738821</v>
      </c>
      <c r="C391">
        <v>2457631.48844214</v>
      </c>
    </row>
    <row r="392" spans="1:3">
      <c r="A392">
        <v>390</v>
      </c>
      <c r="B392">
        <v>11338896.77191417</v>
      </c>
      <c r="C392">
        <v>2458180.145786053</v>
      </c>
    </row>
    <row r="393" spans="1:3">
      <c r="A393">
        <v>391</v>
      </c>
      <c r="B393">
        <v>11335279.76453614</v>
      </c>
      <c r="C393">
        <v>2474526.232731356</v>
      </c>
    </row>
    <row r="394" spans="1:3">
      <c r="A394">
        <v>392</v>
      </c>
      <c r="B394">
        <v>11334532.55449624</v>
      </c>
      <c r="C394">
        <v>2479136.893880584</v>
      </c>
    </row>
    <row r="395" spans="1:3">
      <c r="A395">
        <v>393</v>
      </c>
      <c r="B395">
        <v>11334581.29844484</v>
      </c>
      <c r="C395">
        <v>2478687.641707148</v>
      </c>
    </row>
    <row r="396" spans="1:3">
      <c r="A396">
        <v>394</v>
      </c>
      <c r="B396">
        <v>11333178.3847187</v>
      </c>
      <c r="C396">
        <v>2484007.75738165</v>
      </c>
    </row>
    <row r="397" spans="1:3">
      <c r="A397">
        <v>395</v>
      </c>
      <c r="B397">
        <v>11333350.29880877</v>
      </c>
      <c r="C397">
        <v>2482860.428056701</v>
      </c>
    </row>
    <row r="398" spans="1:3">
      <c r="A398">
        <v>396</v>
      </c>
      <c r="B398">
        <v>11331446.44765946</v>
      </c>
      <c r="C398">
        <v>2486004.032369964</v>
      </c>
    </row>
    <row r="399" spans="1:3">
      <c r="A399">
        <v>397</v>
      </c>
      <c r="B399">
        <v>11331634.49218108</v>
      </c>
      <c r="C399">
        <v>2486003.844413654</v>
      </c>
    </row>
    <row r="400" spans="1:3">
      <c r="A400">
        <v>398</v>
      </c>
      <c r="B400">
        <v>11328753.45787031</v>
      </c>
      <c r="C400">
        <v>2496329.463109278</v>
      </c>
    </row>
    <row r="401" spans="1:3">
      <c r="A401">
        <v>399</v>
      </c>
      <c r="B401">
        <v>11327514.33095617</v>
      </c>
      <c r="C401">
        <v>2500933.252064442</v>
      </c>
    </row>
    <row r="402" spans="1:3">
      <c r="A402">
        <v>400</v>
      </c>
      <c r="B402">
        <v>11327690.28916791</v>
      </c>
      <c r="C402">
        <v>2500741.185205063</v>
      </c>
    </row>
    <row r="403" spans="1:3">
      <c r="A403">
        <v>401</v>
      </c>
      <c r="B403">
        <v>11325121.80243729</v>
      </c>
      <c r="C403">
        <v>2510732.099202029</v>
      </c>
    </row>
    <row r="404" spans="1:3">
      <c r="A404">
        <v>402</v>
      </c>
      <c r="B404">
        <v>11324363.01861652</v>
      </c>
      <c r="C404">
        <v>2513894.663593733</v>
      </c>
    </row>
    <row r="405" spans="1:3">
      <c r="A405">
        <v>403</v>
      </c>
      <c r="B405">
        <v>11324636.17045821</v>
      </c>
      <c r="C405">
        <v>2513414.314531076</v>
      </c>
    </row>
    <row r="406" spans="1:3">
      <c r="A406">
        <v>404</v>
      </c>
      <c r="B406">
        <v>11324325.10310552</v>
      </c>
      <c r="C406">
        <v>2515662.275477736</v>
      </c>
    </row>
    <row r="407" spans="1:3">
      <c r="A407">
        <v>405</v>
      </c>
      <c r="B407">
        <v>11324518.77167208</v>
      </c>
      <c r="C407">
        <v>2515182.882936825</v>
      </c>
    </row>
    <row r="408" spans="1:3">
      <c r="A408">
        <v>406</v>
      </c>
      <c r="B408">
        <v>11323915.32443777</v>
      </c>
      <c r="C408">
        <v>2518651.486125913</v>
      </c>
    </row>
    <row r="409" spans="1:3">
      <c r="A409">
        <v>407</v>
      </c>
      <c r="B409">
        <v>11324001.57229542</v>
      </c>
      <c r="C409">
        <v>2518373.297575973</v>
      </c>
    </row>
    <row r="410" spans="1:3">
      <c r="A410">
        <v>408</v>
      </c>
      <c r="B410">
        <v>11323147.8669162</v>
      </c>
      <c r="C410">
        <v>2521271.615093499</v>
      </c>
    </row>
    <row r="411" spans="1:3">
      <c r="A411">
        <v>409</v>
      </c>
      <c r="B411">
        <v>11323077.05125607</v>
      </c>
      <c r="C411">
        <v>2521267.640940485</v>
      </c>
    </row>
    <row r="412" spans="1:3">
      <c r="A412">
        <v>410</v>
      </c>
      <c r="B412">
        <v>11320491.34942327</v>
      </c>
      <c r="C412">
        <v>2531275.971333738</v>
      </c>
    </row>
    <row r="413" spans="1:3">
      <c r="A413">
        <v>411</v>
      </c>
      <c r="B413">
        <v>11319397.51420509</v>
      </c>
      <c r="C413">
        <v>2537125.462931329</v>
      </c>
    </row>
    <row r="414" spans="1:3">
      <c r="A414">
        <v>412</v>
      </c>
      <c r="B414">
        <v>11319538.90419361</v>
      </c>
      <c r="C414">
        <v>2536729.522157576</v>
      </c>
    </row>
    <row r="415" spans="1:3">
      <c r="A415">
        <v>413</v>
      </c>
      <c r="B415">
        <v>11317183.60142903</v>
      </c>
      <c r="C415">
        <v>2547481.956592721</v>
      </c>
    </row>
    <row r="416" spans="1:3">
      <c r="A416">
        <v>414</v>
      </c>
      <c r="B416">
        <v>11316421.54765694</v>
      </c>
      <c r="C416">
        <v>2551137.059388955</v>
      </c>
    </row>
    <row r="417" spans="1:3">
      <c r="A417">
        <v>415</v>
      </c>
      <c r="B417">
        <v>11316545.93020035</v>
      </c>
      <c r="C417">
        <v>2550864.905485401</v>
      </c>
    </row>
    <row r="418" spans="1:3">
      <c r="A418">
        <v>416</v>
      </c>
      <c r="B418">
        <v>11315822.68655167</v>
      </c>
      <c r="C418">
        <v>2552108.617816798</v>
      </c>
    </row>
    <row r="419" spans="1:3">
      <c r="A419">
        <v>417</v>
      </c>
      <c r="B419">
        <v>11315732.73046586</v>
      </c>
      <c r="C419">
        <v>2551447.946546667</v>
      </c>
    </row>
    <row r="420" spans="1:3">
      <c r="A420">
        <v>418</v>
      </c>
      <c r="B420">
        <v>11313829.24067892</v>
      </c>
      <c r="C420">
        <v>2562475.548842019</v>
      </c>
    </row>
    <row r="421" spans="1:3">
      <c r="A421">
        <v>419</v>
      </c>
      <c r="B421">
        <v>11313654.11152449</v>
      </c>
      <c r="C421">
        <v>2568121.266826734</v>
      </c>
    </row>
    <row r="422" spans="1:3">
      <c r="A422">
        <v>420</v>
      </c>
      <c r="B422">
        <v>11313799.23411563</v>
      </c>
      <c r="C422">
        <v>2568748.30279504</v>
      </c>
    </row>
    <row r="423" spans="1:3">
      <c r="A423">
        <v>421</v>
      </c>
      <c r="B423">
        <v>11313663.81993631</v>
      </c>
      <c r="C423">
        <v>2569101.411377449</v>
      </c>
    </row>
    <row r="424" spans="1:3">
      <c r="A424">
        <v>422</v>
      </c>
      <c r="B424">
        <v>11313667.82574912</v>
      </c>
      <c r="C424">
        <v>2568764.434301887</v>
      </c>
    </row>
    <row r="425" spans="1:3">
      <c r="A425">
        <v>423</v>
      </c>
      <c r="B425">
        <v>11312047.33338439</v>
      </c>
      <c r="C425">
        <v>2578459.034600692</v>
      </c>
    </row>
    <row r="426" spans="1:3">
      <c r="A426">
        <v>424</v>
      </c>
      <c r="B426">
        <v>11310773.3673264</v>
      </c>
      <c r="C426">
        <v>2588972.62835221</v>
      </c>
    </row>
    <row r="427" spans="1:3">
      <c r="A427">
        <v>425</v>
      </c>
      <c r="B427">
        <v>11309772.77743529</v>
      </c>
      <c r="C427">
        <v>2596376.806034858</v>
      </c>
    </row>
    <row r="428" spans="1:3">
      <c r="A428">
        <v>426</v>
      </c>
      <c r="B428">
        <v>11309347.17870082</v>
      </c>
      <c r="C428">
        <v>2590889.327776825</v>
      </c>
    </row>
    <row r="429" spans="1:3">
      <c r="A429">
        <v>427</v>
      </c>
      <c r="B429">
        <v>11309332.1529474</v>
      </c>
      <c r="C429">
        <v>2589137.687636093</v>
      </c>
    </row>
    <row r="430" spans="1:3">
      <c r="A430">
        <v>428</v>
      </c>
      <c r="B430">
        <v>11308776.17516745</v>
      </c>
      <c r="C430">
        <v>2591723.701928054</v>
      </c>
    </row>
    <row r="431" spans="1:3">
      <c r="A431">
        <v>429</v>
      </c>
      <c r="B431">
        <v>11308874.7161883</v>
      </c>
      <c r="C431">
        <v>2592150.76108997</v>
      </c>
    </row>
    <row r="432" spans="1:3">
      <c r="A432">
        <v>430</v>
      </c>
      <c r="B432">
        <v>11308155.3011799</v>
      </c>
      <c r="C432">
        <v>2603968.255663362</v>
      </c>
    </row>
    <row r="433" spans="1:3">
      <c r="A433">
        <v>431</v>
      </c>
      <c r="B433">
        <v>11308112.59936632</v>
      </c>
      <c r="C433">
        <v>2601095.734702623</v>
      </c>
    </row>
    <row r="434" spans="1:3">
      <c r="A434">
        <v>432</v>
      </c>
      <c r="B434">
        <v>11308224.28107771</v>
      </c>
      <c r="C434">
        <v>2600218.58789779</v>
      </c>
    </row>
    <row r="435" spans="1:3">
      <c r="A435">
        <v>433</v>
      </c>
      <c r="B435">
        <v>11308242.94661402</v>
      </c>
      <c r="C435">
        <v>2602140.143611812</v>
      </c>
    </row>
    <row r="436" spans="1:3">
      <c r="A436">
        <v>434</v>
      </c>
      <c r="B436">
        <v>11306729.16251064</v>
      </c>
      <c r="C436">
        <v>2606452.169393737</v>
      </c>
    </row>
    <row r="437" spans="1:3">
      <c r="A437">
        <v>435</v>
      </c>
      <c r="B437">
        <v>11306623.72209934</v>
      </c>
      <c r="C437">
        <v>2609133.9991472</v>
      </c>
    </row>
    <row r="438" spans="1:3">
      <c r="A438">
        <v>436</v>
      </c>
      <c r="B438">
        <v>11306751.78468121</v>
      </c>
      <c r="C438">
        <v>2609276.394559099</v>
      </c>
    </row>
    <row r="439" spans="1:3">
      <c r="A439">
        <v>437</v>
      </c>
      <c r="B439">
        <v>11306422.36508355</v>
      </c>
      <c r="C439">
        <v>2608913.602068576</v>
      </c>
    </row>
    <row r="440" spans="1:3">
      <c r="A440">
        <v>438</v>
      </c>
      <c r="B440">
        <v>11306638.49075541</v>
      </c>
      <c r="C440">
        <v>2609427.053771232</v>
      </c>
    </row>
    <row r="441" spans="1:3">
      <c r="A441">
        <v>439</v>
      </c>
      <c r="B441">
        <v>11305817.16829683</v>
      </c>
      <c r="C441">
        <v>2611924.055550121</v>
      </c>
    </row>
    <row r="442" spans="1:3">
      <c r="A442">
        <v>440</v>
      </c>
      <c r="B442">
        <v>11306053.48728628</v>
      </c>
      <c r="C442">
        <v>2611704.10411635</v>
      </c>
    </row>
    <row r="443" spans="1:3">
      <c r="A443">
        <v>441</v>
      </c>
      <c r="B443">
        <v>11305492.62959401</v>
      </c>
      <c r="C443">
        <v>2620722.317334779</v>
      </c>
    </row>
    <row r="444" spans="1:3">
      <c r="A444">
        <v>442</v>
      </c>
      <c r="B444">
        <v>11305658.57762477</v>
      </c>
      <c r="C444">
        <v>2620244.106120032</v>
      </c>
    </row>
    <row r="445" spans="1:3">
      <c r="A445">
        <v>443</v>
      </c>
      <c r="B445">
        <v>11304549.19658979</v>
      </c>
      <c r="C445">
        <v>2627302.202186586</v>
      </c>
    </row>
    <row r="446" spans="1:3">
      <c r="A446">
        <v>444</v>
      </c>
      <c r="B446">
        <v>11303886.06200814</v>
      </c>
      <c r="C446">
        <v>2633187.936502119</v>
      </c>
    </row>
    <row r="447" spans="1:3">
      <c r="A447">
        <v>445</v>
      </c>
      <c r="B447">
        <v>11303824.94166709</v>
      </c>
      <c r="C447">
        <v>2635035.976991655</v>
      </c>
    </row>
    <row r="448" spans="1:3">
      <c r="A448">
        <v>446</v>
      </c>
      <c r="B448">
        <v>11303939.81991993</v>
      </c>
      <c r="C448">
        <v>2635882.602068097</v>
      </c>
    </row>
    <row r="449" spans="1:3">
      <c r="A449">
        <v>447</v>
      </c>
      <c r="B449">
        <v>11303610.37931677</v>
      </c>
      <c r="C449">
        <v>2637542.616632808</v>
      </c>
    </row>
    <row r="450" spans="1:3">
      <c r="A450">
        <v>448</v>
      </c>
      <c r="B450">
        <v>11303717.9689514</v>
      </c>
      <c r="C450">
        <v>2638221.890008007</v>
      </c>
    </row>
    <row r="451" spans="1:3">
      <c r="A451">
        <v>449</v>
      </c>
      <c r="B451">
        <v>11303333.37814459</v>
      </c>
      <c r="C451">
        <v>2638365.795764178</v>
      </c>
    </row>
    <row r="452" spans="1:3">
      <c r="A452">
        <v>450</v>
      </c>
      <c r="B452">
        <v>11303301.43319654</v>
      </c>
      <c r="C452">
        <v>2638383.487820881</v>
      </c>
    </row>
    <row r="453" spans="1:3">
      <c r="A453">
        <v>451</v>
      </c>
      <c r="B453">
        <v>11302982.33248452</v>
      </c>
      <c r="C453">
        <v>2640833.190364652</v>
      </c>
    </row>
    <row r="454" spans="1:3">
      <c r="A454">
        <v>452</v>
      </c>
      <c r="B454">
        <v>11303157.33759687</v>
      </c>
      <c r="C454">
        <v>2640547.249638068</v>
      </c>
    </row>
    <row r="455" spans="1:3">
      <c r="A455">
        <v>453</v>
      </c>
      <c r="B455">
        <v>11302267.56176111</v>
      </c>
      <c r="C455">
        <v>2649004.940998402</v>
      </c>
    </row>
    <row r="456" spans="1:3">
      <c r="A456">
        <v>454</v>
      </c>
      <c r="B456">
        <v>11302138.36763792</v>
      </c>
      <c r="C456">
        <v>2650967.752944086</v>
      </c>
    </row>
    <row r="457" spans="1:3">
      <c r="A457">
        <v>455</v>
      </c>
      <c r="B457">
        <v>11302264.25604987</v>
      </c>
      <c r="C457">
        <v>2650696.017775723</v>
      </c>
    </row>
    <row r="458" spans="1:3">
      <c r="A458">
        <v>456</v>
      </c>
      <c r="B458">
        <v>11301594.57314238</v>
      </c>
      <c r="C458">
        <v>2657538.087372142</v>
      </c>
    </row>
    <row r="459" spans="1:3">
      <c r="A459">
        <v>457</v>
      </c>
      <c r="B459">
        <v>11301409.74133074</v>
      </c>
      <c r="C459">
        <v>2659781.191334498</v>
      </c>
    </row>
    <row r="460" spans="1:3">
      <c r="A460">
        <v>458</v>
      </c>
      <c r="B460">
        <v>11301360.36957005</v>
      </c>
      <c r="C460">
        <v>2659718.834229365</v>
      </c>
    </row>
    <row r="461" spans="1:3">
      <c r="A461">
        <v>459</v>
      </c>
      <c r="B461">
        <v>11301379.20811398</v>
      </c>
      <c r="C461">
        <v>2663690.282052747</v>
      </c>
    </row>
    <row r="462" spans="1:3">
      <c r="A462">
        <v>460</v>
      </c>
      <c r="B462">
        <v>11301380.96082323</v>
      </c>
      <c r="C462">
        <v>2660900.789805231</v>
      </c>
    </row>
    <row r="463" spans="1:3">
      <c r="A463">
        <v>461</v>
      </c>
      <c r="B463">
        <v>11300952.17704309</v>
      </c>
      <c r="C463">
        <v>2664390.849604525</v>
      </c>
    </row>
    <row r="464" spans="1:3">
      <c r="A464">
        <v>462</v>
      </c>
      <c r="B464">
        <v>11300652.95612365</v>
      </c>
      <c r="C464">
        <v>2664693.903830977</v>
      </c>
    </row>
    <row r="465" spans="1:3">
      <c r="A465">
        <v>463</v>
      </c>
      <c r="B465">
        <v>11300676.13828615</v>
      </c>
      <c r="C465">
        <v>2664017.827608724</v>
      </c>
    </row>
    <row r="466" spans="1:3">
      <c r="A466">
        <v>464</v>
      </c>
      <c r="B466">
        <v>11300560.60099512</v>
      </c>
      <c r="C466">
        <v>2660523.462801641</v>
      </c>
    </row>
    <row r="467" spans="1:3">
      <c r="A467">
        <v>465</v>
      </c>
      <c r="B467">
        <v>11300641.62952856</v>
      </c>
      <c r="C467">
        <v>2659937.908583928</v>
      </c>
    </row>
    <row r="468" spans="1:3">
      <c r="A468">
        <v>466</v>
      </c>
      <c r="B468">
        <v>11300668.33365222</v>
      </c>
      <c r="C468">
        <v>2664215.296896293</v>
      </c>
    </row>
    <row r="469" spans="1:3">
      <c r="A469">
        <v>467</v>
      </c>
      <c r="B469">
        <v>11300580.99415137</v>
      </c>
      <c r="C469">
        <v>2661542.886984694</v>
      </c>
    </row>
    <row r="470" spans="1:3">
      <c r="A470">
        <v>468</v>
      </c>
      <c r="B470">
        <v>11300198.81389029</v>
      </c>
      <c r="C470">
        <v>2662399.948326902</v>
      </c>
    </row>
    <row r="471" spans="1:3">
      <c r="A471">
        <v>469</v>
      </c>
      <c r="B471">
        <v>11300201.9397389</v>
      </c>
      <c r="C471">
        <v>2663219.633326694</v>
      </c>
    </row>
    <row r="472" spans="1:3">
      <c r="A472">
        <v>470</v>
      </c>
      <c r="B472">
        <v>11300171.15362599</v>
      </c>
      <c r="C472">
        <v>2660845.13087495</v>
      </c>
    </row>
    <row r="473" spans="1:3">
      <c r="A473">
        <v>471</v>
      </c>
      <c r="B473">
        <v>11300395.47281265</v>
      </c>
      <c r="C473">
        <v>2670170.843784519</v>
      </c>
    </row>
    <row r="474" spans="1:3">
      <c r="A474">
        <v>472</v>
      </c>
      <c r="B474">
        <v>11300173.64936971</v>
      </c>
      <c r="C474">
        <v>2660009.085014949</v>
      </c>
    </row>
    <row r="475" spans="1:3">
      <c r="A475">
        <v>473</v>
      </c>
      <c r="B475">
        <v>11300218.94895521</v>
      </c>
      <c r="C475">
        <v>2663374.328459711</v>
      </c>
    </row>
    <row r="476" spans="1:3">
      <c r="A476">
        <v>474</v>
      </c>
      <c r="B476">
        <v>11300254.77524874</v>
      </c>
      <c r="C476">
        <v>2657506.690307461</v>
      </c>
    </row>
    <row r="477" spans="1:3">
      <c r="A477">
        <v>475</v>
      </c>
      <c r="B477">
        <v>11300110.38246453</v>
      </c>
      <c r="C477">
        <v>2655183.979571166</v>
      </c>
    </row>
    <row r="478" spans="1:3">
      <c r="A478">
        <v>476</v>
      </c>
      <c r="B478">
        <v>11300088.13193921</v>
      </c>
      <c r="C478">
        <v>2652147.940015251</v>
      </c>
    </row>
    <row r="479" spans="1:3">
      <c r="A479">
        <v>477</v>
      </c>
      <c r="B479">
        <v>11300206.91494927</v>
      </c>
      <c r="C479">
        <v>2658278.262462966</v>
      </c>
    </row>
    <row r="480" spans="1:3">
      <c r="A480">
        <v>478</v>
      </c>
      <c r="B480">
        <v>11300128.84205775</v>
      </c>
      <c r="C480">
        <v>2653571.434148434</v>
      </c>
    </row>
    <row r="481" spans="1:3">
      <c r="A481">
        <v>479</v>
      </c>
      <c r="B481">
        <v>11299985.16926964</v>
      </c>
      <c r="C481">
        <v>2655926.172013224</v>
      </c>
    </row>
    <row r="482" spans="1:3">
      <c r="A482">
        <v>480</v>
      </c>
      <c r="B482">
        <v>11300081.0351268</v>
      </c>
      <c r="C482">
        <v>2655918.355677648</v>
      </c>
    </row>
    <row r="483" spans="1:3">
      <c r="A483">
        <v>481</v>
      </c>
      <c r="B483">
        <v>11300061.68819182</v>
      </c>
      <c r="C483">
        <v>2658828.636528064</v>
      </c>
    </row>
    <row r="484" spans="1:3">
      <c r="A484">
        <v>482</v>
      </c>
      <c r="B484">
        <v>11299992.18648018</v>
      </c>
      <c r="C484">
        <v>2655167.537347072</v>
      </c>
    </row>
    <row r="485" spans="1:3">
      <c r="A485">
        <v>483</v>
      </c>
      <c r="B485">
        <v>11300038.03549415</v>
      </c>
      <c r="C485">
        <v>2659344.788581782</v>
      </c>
    </row>
    <row r="486" spans="1:3">
      <c r="A486">
        <v>484</v>
      </c>
      <c r="B486">
        <v>11300103.73311979</v>
      </c>
      <c r="C486">
        <v>2653106.928011904</v>
      </c>
    </row>
    <row r="487" spans="1:3">
      <c r="A487">
        <v>485</v>
      </c>
      <c r="B487">
        <v>11299871.05023623</v>
      </c>
      <c r="C487">
        <v>2652615.047904945</v>
      </c>
    </row>
    <row r="488" spans="1:3">
      <c r="A488">
        <v>486</v>
      </c>
      <c r="B488">
        <v>11299858.98323673</v>
      </c>
      <c r="C488">
        <v>2653181.258714749</v>
      </c>
    </row>
    <row r="489" spans="1:3">
      <c r="A489">
        <v>487</v>
      </c>
      <c r="B489">
        <v>11300100.29340279</v>
      </c>
      <c r="C489">
        <v>2652971.370422969</v>
      </c>
    </row>
    <row r="490" spans="1:3">
      <c r="A490">
        <v>488</v>
      </c>
      <c r="B490">
        <v>11299964.77814875</v>
      </c>
      <c r="C490">
        <v>2654032.228583253</v>
      </c>
    </row>
    <row r="491" spans="1:3">
      <c r="A491">
        <v>489</v>
      </c>
      <c r="B491">
        <v>11299913.31478202</v>
      </c>
      <c r="C491">
        <v>2654847.706995077</v>
      </c>
    </row>
    <row r="492" spans="1:3">
      <c r="A492">
        <v>490</v>
      </c>
      <c r="B492">
        <v>11299890.73351403</v>
      </c>
      <c r="C492">
        <v>2654682.020588626</v>
      </c>
    </row>
    <row r="493" spans="1:3">
      <c r="A493">
        <v>491</v>
      </c>
      <c r="B493">
        <v>11299795.75067829</v>
      </c>
      <c r="C493">
        <v>2654917.072553942</v>
      </c>
    </row>
    <row r="494" spans="1:3">
      <c r="A494">
        <v>492</v>
      </c>
      <c r="B494">
        <v>11299844.50958056</v>
      </c>
      <c r="C494">
        <v>2655708.462170321</v>
      </c>
    </row>
    <row r="495" spans="1:3">
      <c r="A495">
        <v>493</v>
      </c>
      <c r="B495">
        <v>11299750.86752506</v>
      </c>
      <c r="C495">
        <v>2657594.57547186</v>
      </c>
    </row>
    <row r="496" spans="1:3">
      <c r="A496">
        <v>494</v>
      </c>
      <c r="B496">
        <v>11299919.93577892</v>
      </c>
      <c r="C496">
        <v>2657168.224706252</v>
      </c>
    </row>
    <row r="497" spans="1:3">
      <c r="A497">
        <v>495</v>
      </c>
      <c r="B497">
        <v>11300157.40297911</v>
      </c>
      <c r="C497">
        <v>2655361.278539156</v>
      </c>
    </row>
    <row r="498" spans="1:3">
      <c r="A498">
        <v>496</v>
      </c>
      <c r="B498">
        <v>11299815.82831248</v>
      </c>
      <c r="C498">
        <v>2657908.570431251</v>
      </c>
    </row>
    <row r="499" spans="1:3">
      <c r="A499">
        <v>497</v>
      </c>
      <c r="B499">
        <v>11299886.28809262</v>
      </c>
      <c r="C499">
        <v>2654937.673302821</v>
      </c>
    </row>
    <row r="500" spans="1:3">
      <c r="A500">
        <v>498</v>
      </c>
      <c r="B500">
        <v>11299693.63643171</v>
      </c>
      <c r="C500">
        <v>2658759.910060543</v>
      </c>
    </row>
    <row r="501" spans="1:3">
      <c r="A501">
        <v>499</v>
      </c>
      <c r="B501">
        <v>11299959.41447707</v>
      </c>
      <c r="C501">
        <v>2655941.886286247</v>
      </c>
    </row>
    <row r="502" spans="1:3">
      <c r="A502">
        <v>500</v>
      </c>
      <c r="B502">
        <v>11299841.3142132</v>
      </c>
      <c r="C502">
        <v>2656663.753373571</v>
      </c>
    </row>
    <row r="503" spans="1:3">
      <c r="A503">
        <v>501</v>
      </c>
      <c r="B503">
        <v>11299790.26090371</v>
      </c>
      <c r="C503">
        <v>2658191.332317628</v>
      </c>
    </row>
    <row r="504" spans="1:3">
      <c r="A504">
        <v>502</v>
      </c>
      <c r="B504">
        <v>11299740.86730598</v>
      </c>
      <c r="C504">
        <v>2657690.29130925</v>
      </c>
    </row>
    <row r="505" spans="1:3">
      <c r="A505">
        <v>503</v>
      </c>
      <c r="B505">
        <v>11299782.22604223</v>
      </c>
      <c r="C505">
        <v>2660484.491502769</v>
      </c>
    </row>
    <row r="506" spans="1:3">
      <c r="A506">
        <v>504</v>
      </c>
      <c r="B506">
        <v>11299867.24976938</v>
      </c>
      <c r="C506">
        <v>2657476.524274077</v>
      </c>
    </row>
    <row r="507" spans="1:3">
      <c r="A507">
        <v>505</v>
      </c>
      <c r="B507">
        <v>11299821.58771211</v>
      </c>
      <c r="C507">
        <v>2658159.931893096</v>
      </c>
    </row>
    <row r="508" spans="1:3">
      <c r="A508">
        <v>506</v>
      </c>
      <c r="B508">
        <v>11299740.07656862</v>
      </c>
      <c r="C508">
        <v>2659251.036032653</v>
      </c>
    </row>
    <row r="509" spans="1:3">
      <c r="A509">
        <v>507</v>
      </c>
      <c r="B509">
        <v>11299810.7727479</v>
      </c>
      <c r="C509">
        <v>2658384.811444707</v>
      </c>
    </row>
    <row r="510" spans="1:3">
      <c r="A510">
        <v>508</v>
      </c>
      <c r="B510">
        <v>11299721.6785151</v>
      </c>
      <c r="C510">
        <v>2658377.416127826</v>
      </c>
    </row>
    <row r="511" spans="1:3">
      <c r="A511">
        <v>509</v>
      </c>
      <c r="B511">
        <v>11299615.86715203</v>
      </c>
      <c r="C511">
        <v>2665255.313468477</v>
      </c>
    </row>
    <row r="512" spans="1:3">
      <c r="A512">
        <v>510</v>
      </c>
      <c r="B512">
        <v>11299596.86613569</v>
      </c>
      <c r="C512">
        <v>2666376.400971725</v>
      </c>
    </row>
    <row r="513" spans="1:3">
      <c r="A513">
        <v>511</v>
      </c>
      <c r="B513">
        <v>11299924.64844815</v>
      </c>
      <c r="C513">
        <v>2667619.996513759</v>
      </c>
    </row>
    <row r="514" spans="1:3">
      <c r="A514">
        <v>512</v>
      </c>
      <c r="B514">
        <v>11299700.59239728</v>
      </c>
      <c r="C514">
        <v>2666029.18108496</v>
      </c>
    </row>
    <row r="515" spans="1:3">
      <c r="A515">
        <v>513</v>
      </c>
      <c r="B515">
        <v>11299683.77228392</v>
      </c>
      <c r="C515">
        <v>2677432.414819377</v>
      </c>
    </row>
    <row r="516" spans="1:3">
      <c r="A516">
        <v>514</v>
      </c>
      <c r="B516">
        <v>11299666.49532723</v>
      </c>
      <c r="C516">
        <v>2664222.452591298</v>
      </c>
    </row>
    <row r="517" spans="1:3">
      <c r="A517">
        <v>515</v>
      </c>
      <c r="B517">
        <v>11299746.75097472</v>
      </c>
      <c r="C517">
        <v>2661961.922122733</v>
      </c>
    </row>
    <row r="518" spans="1:3">
      <c r="A518">
        <v>516</v>
      </c>
      <c r="B518">
        <v>11299653.62752941</v>
      </c>
      <c r="C518">
        <v>2667346.130731781</v>
      </c>
    </row>
    <row r="519" spans="1:3">
      <c r="A519">
        <v>517</v>
      </c>
      <c r="B519">
        <v>11299663.71708166</v>
      </c>
      <c r="C519">
        <v>2669749.243891598</v>
      </c>
    </row>
    <row r="520" spans="1:3">
      <c r="A520">
        <v>518</v>
      </c>
      <c r="B520">
        <v>11299706.17131008</v>
      </c>
      <c r="C520">
        <v>2667469.732219082</v>
      </c>
    </row>
    <row r="521" spans="1:3">
      <c r="A521">
        <v>519</v>
      </c>
      <c r="B521">
        <v>11299536.82070243</v>
      </c>
      <c r="C521">
        <v>2675394.213880355</v>
      </c>
    </row>
    <row r="522" spans="1:3">
      <c r="A522">
        <v>520</v>
      </c>
      <c r="B522">
        <v>11299535.48053194</v>
      </c>
      <c r="C522">
        <v>2673413.886897966</v>
      </c>
    </row>
    <row r="523" spans="1:3">
      <c r="A523">
        <v>521</v>
      </c>
      <c r="B523">
        <v>11299730.59912181</v>
      </c>
      <c r="C523">
        <v>2679444.227878228</v>
      </c>
    </row>
    <row r="524" spans="1:3">
      <c r="A524">
        <v>522</v>
      </c>
      <c r="B524">
        <v>11299605.88845875</v>
      </c>
      <c r="C524">
        <v>2671113.942138883</v>
      </c>
    </row>
    <row r="525" spans="1:3">
      <c r="A525">
        <v>523</v>
      </c>
      <c r="B525">
        <v>11299500.27262439</v>
      </c>
      <c r="C525">
        <v>2672956.929066183</v>
      </c>
    </row>
    <row r="526" spans="1:3">
      <c r="A526">
        <v>524</v>
      </c>
      <c r="B526">
        <v>11299465.56227831</v>
      </c>
      <c r="C526">
        <v>2675329.610148292</v>
      </c>
    </row>
    <row r="527" spans="1:3">
      <c r="A527">
        <v>525</v>
      </c>
      <c r="B527">
        <v>11299464.15550848</v>
      </c>
      <c r="C527">
        <v>2671862.043355538</v>
      </c>
    </row>
    <row r="528" spans="1:3">
      <c r="A528">
        <v>526</v>
      </c>
      <c r="B528">
        <v>11299562.30992002</v>
      </c>
      <c r="C528">
        <v>2672614.389919151</v>
      </c>
    </row>
    <row r="529" spans="1:3">
      <c r="A529">
        <v>527</v>
      </c>
      <c r="B529">
        <v>11299565.47323049</v>
      </c>
      <c r="C529">
        <v>2672482.043841199</v>
      </c>
    </row>
    <row r="530" spans="1:3">
      <c r="A530">
        <v>528</v>
      </c>
      <c r="B530">
        <v>11299586.60818325</v>
      </c>
      <c r="C530">
        <v>2673367.394059791</v>
      </c>
    </row>
    <row r="531" spans="1:3">
      <c r="A531">
        <v>529</v>
      </c>
      <c r="B531">
        <v>11299478.54100535</v>
      </c>
      <c r="C531">
        <v>2674207.704805212</v>
      </c>
    </row>
    <row r="532" spans="1:3">
      <c r="A532">
        <v>530</v>
      </c>
      <c r="B532">
        <v>11299656.88890662</v>
      </c>
      <c r="C532">
        <v>2671264.47126309</v>
      </c>
    </row>
    <row r="533" spans="1:3">
      <c r="A533">
        <v>531</v>
      </c>
      <c r="B533">
        <v>11299533.92137611</v>
      </c>
      <c r="C533">
        <v>2674927.448926895</v>
      </c>
    </row>
    <row r="534" spans="1:3">
      <c r="A534">
        <v>532</v>
      </c>
      <c r="B534">
        <v>11299501.30368617</v>
      </c>
      <c r="C534">
        <v>2672919.979837846</v>
      </c>
    </row>
    <row r="535" spans="1:3">
      <c r="A535">
        <v>533</v>
      </c>
      <c r="B535">
        <v>11299509.67986516</v>
      </c>
      <c r="C535">
        <v>2674559.631948669</v>
      </c>
    </row>
    <row r="536" spans="1:3">
      <c r="A536">
        <v>534</v>
      </c>
      <c r="B536">
        <v>11299434.28411625</v>
      </c>
      <c r="C536">
        <v>2671184.372661843</v>
      </c>
    </row>
    <row r="537" spans="1:3">
      <c r="A537">
        <v>535</v>
      </c>
      <c r="B537">
        <v>11299566.69828699</v>
      </c>
      <c r="C537">
        <v>2670148.768548536</v>
      </c>
    </row>
    <row r="538" spans="1:3">
      <c r="A538">
        <v>536</v>
      </c>
      <c r="B538">
        <v>11299513.07582656</v>
      </c>
      <c r="C538">
        <v>2669844.313168972</v>
      </c>
    </row>
    <row r="539" spans="1:3">
      <c r="A539">
        <v>537</v>
      </c>
      <c r="B539">
        <v>11299422.45966247</v>
      </c>
      <c r="C539">
        <v>2670411.501134214</v>
      </c>
    </row>
    <row r="540" spans="1:3">
      <c r="A540">
        <v>538</v>
      </c>
      <c r="B540">
        <v>11299563.0311983</v>
      </c>
      <c r="C540">
        <v>2671525.767453825</v>
      </c>
    </row>
    <row r="541" spans="1:3">
      <c r="A541">
        <v>539</v>
      </c>
      <c r="B541">
        <v>11299494.51376811</v>
      </c>
      <c r="C541">
        <v>2668367.005940273</v>
      </c>
    </row>
    <row r="542" spans="1:3">
      <c r="A542">
        <v>540</v>
      </c>
      <c r="B542">
        <v>11299491.27537589</v>
      </c>
      <c r="C542">
        <v>2670281.509433057</v>
      </c>
    </row>
    <row r="543" spans="1:3">
      <c r="A543">
        <v>541</v>
      </c>
      <c r="B543">
        <v>11299414.00304784</v>
      </c>
      <c r="C543">
        <v>2669866.447300969</v>
      </c>
    </row>
    <row r="544" spans="1:3">
      <c r="A544">
        <v>542</v>
      </c>
      <c r="B544">
        <v>11299440.31114607</v>
      </c>
      <c r="C544">
        <v>2669006.446094624</v>
      </c>
    </row>
    <row r="545" spans="1:3">
      <c r="A545">
        <v>543</v>
      </c>
      <c r="B545">
        <v>11299417.7426702</v>
      </c>
      <c r="C545">
        <v>2670971.496680102</v>
      </c>
    </row>
    <row r="546" spans="1:3">
      <c r="A546">
        <v>544</v>
      </c>
      <c r="B546">
        <v>11299462.42205999</v>
      </c>
      <c r="C546">
        <v>2669417.340408044</v>
      </c>
    </row>
    <row r="547" spans="1:3">
      <c r="A547">
        <v>545</v>
      </c>
      <c r="B547">
        <v>11299567.69184806</v>
      </c>
      <c r="C547">
        <v>2670932.432377799</v>
      </c>
    </row>
    <row r="548" spans="1:3">
      <c r="A548">
        <v>546</v>
      </c>
      <c r="B548">
        <v>11299451.12335126</v>
      </c>
      <c r="C548">
        <v>2670628.048082926</v>
      </c>
    </row>
    <row r="549" spans="1:3">
      <c r="A549">
        <v>547</v>
      </c>
      <c r="B549">
        <v>11299705.50955957</v>
      </c>
      <c r="C549">
        <v>2666846.770114892</v>
      </c>
    </row>
    <row r="550" spans="1:3">
      <c r="A550">
        <v>548</v>
      </c>
      <c r="B550">
        <v>11299456.07924599</v>
      </c>
      <c r="C550">
        <v>2669947.234258552</v>
      </c>
    </row>
    <row r="551" spans="1:3">
      <c r="A551">
        <v>549</v>
      </c>
      <c r="B551">
        <v>11299577.93381968</v>
      </c>
      <c r="C551">
        <v>2667220.652419221</v>
      </c>
    </row>
    <row r="552" spans="1:3">
      <c r="A552">
        <v>550</v>
      </c>
      <c r="B552">
        <v>11299470.23788812</v>
      </c>
      <c r="C552">
        <v>2670444.41518101</v>
      </c>
    </row>
    <row r="553" spans="1:3">
      <c r="A553">
        <v>551</v>
      </c>
      <c r="B553">
        <v>11299579.98640909</v>
      </c>
      <c r="C553">
        <v>2670702.708645471</v>
      </c>
    </row>
    <row r="554" spans="1:3">
      <c r="A554">
        <v>552</v>
      </c>
      <c r="B554">
        <v>11299489.04802035</v>
      </c>
      <c r="C554">
        <v>2673139.992130886</v>
      </c>
    </row>
    <row r="555" spans="1:3">
      <c r="A555">
        <v>553</v>
      </c>
      <c r="B555">
        <v>11299595.02135282</v>
      </c>
      <c r="C555">
        <v>2669716.30326684</v>
      </c>
    </row>
    <row r="556" spans="1:3">
      <c r="A556">
        <v>554</v>
      </c>
      <c r="B556">
        <v>11299567.34822832</v>
      </c>
      <c r="C556">
        <v>2664008.760943</v>
      </c>
    </row>
    <row r="557" spans="1:3">
      <c r="A557">
        <v>555</v>
      </c>
      <c r="B557">
        <v>11299408.44342343</v>
      </c>
      <c r="C557">
        <v>2672407.944561298</v>
      </c>
    </row>
    <row r="558" spans="1:3">
      <c r="A558">
        <v>556</v>
      </c>
      <c r="B558">
        <v>11299410.30528525</v>
      </c>
      <c r="C558">
        <v>2673657.956840426</v>
      </c>
    </row>
    <row r="559" spans="1:3">
      <c r="A559">
        <v>557</v>
      </c>
      <c r="B559">
        <v>11299565.54397628</v>
      </c>
      <c r="C559">
        <v>2676446.04336326</v>
      </c>
    </row>
    <row r="560" spans="1:3">
      <c r="A560">
        <v>558</v>
      </c>
      <c r="B560">
        <v>11299425.62000874</v>
      </c>
      <c r="C560">
        <v>2674000.971974835</v>
      </c>
    </row>
    <row r="561" spans="1:3">
      <c r="A561">
        <v>559</v>
      </c>
      <c r="B561">
        <v>11299576.6443619</v>
      </c>
      <c r="C561">
        <v>2670282.855035673</v>
      </c>
    </row>
    <row r="562" spans="1:3">
      <c r="A562">
        <v>560</v>
      </c>
      <c r="B562">
        <v>11299484.79952942</v>
      </c>
      <c r="C562">
        <v>2673775.607217279</v>
      </c>
    </row>
    <row r="563" spans="1:3">
      <c r="A563">
        <v>561</v>
      </c>
      <c r="B563">
        <v>11299507.67461231</v>
      </c>
      <c r="C563">
        <v>2673910.433110986</v>
      </c>
    </row>
    <row r="564" spans="1:3">
      <c r="A564">
        <v>562</v>
      </c>
      <c r="B564">
        <v>11299511.88884344</v>
      </c>
      <c r="C564">
        <v>2677592.663991241</v>
      </c>
    </row>
    <row r="565" spans="1:3">
      <c r="A565">
        <v>563</v>
      </c>
      <c r="B565">
        <v>11299408.17883073</v>
      </c>
      <c r="C565">
        <v>2675322.990308563</v>
      </c>
    </row>
    <row r="566" spans="1:3">
      <c r="A566">
        <v>564</v>
      </c>
      <c r="B566">
        <v>11299470.75730192</v>
      </c>
      <c r="C566">
        <v>2673295.421949266</v>
      </c>
    </row>
    <row r="567" spans="1:3">
      <c r="A567">
        <v>565</v>
      </c>
      <c r="B567">
        <v>11299639.83674247</v>
      </c>
      <c r="C567">
        <v>2670770.673252905</v>
      </c>
    </row>
    <row r="568" spans="1:3">
      <c r="A568">
        <v>566</v>
      </c>
      <c r="B568">
        <v>11299519.45815942</v>
      </c>
      <c r="C568">
        <v>2674045.768642314</v>
      </c>
    </row>
    <row r="569" spans="1:3">
      <c r="A569">
        <v>567</v>
      </c>
      <c r="B569">
        <v>11299512.84887606</v>
      </c>
      <c r="C569">
        <v>2671389.312656713</v>
      </c>
    </row>
    <row r="570" spans="1:3">
      <c r="A570">
        <v>568</v>
      </c>
      <c r="B570">
        <v>11299453.90518755</v>
      </c>
      <c r="C570">
        <v>2674549.108832357</v>
      </c>
    </row>
    <row r="571" spans="1:3">
      <c r="A571">
        <v>569</v>
      </c>
      <c r="B571">
        <v>11299331.88892419</v>
      </c>
      <c r="C571">
        <v>2678508.74632896</v>
      </c>
    </row>
    <row r="572" spans="1:3">
      <c r="A572">
        <v>570</v>
      </c>
      <c r="B572">
        <v>11299430.27402939</v>
      </c>
      <c r="C572">
        <v>2678147.466658884</v>
      </c>
    </row>
    <row r="573" spans="1:3">
      <c r="A573">
        <v>571</v>
      </c>
      <c r="B573">
        <v>11299231.3622951</v>
      </c>
      <c r="C573">
        <v>2682407.202289194</v>
      </c>
    </row>
    <row r="574" spans="1:3">
      <c r="A574">
        <v>572</v>
      </c>
      <c r="B574">
        <v>11299337.67878418</v>
      </c>
      <c r="C574">
        <v>2680665.366485971</v>
      </c>
    </row>
    <row r="575" spans="1:3">
      <c r="A575">
        <v>573</v>
      </c>
      <c r="B575">
        <v>11299277.96010585</v>
      </c>
      <c r="C575">
        <v>2682625.26308698</v>
      </c>
    </row>
    <row r="576" spans="1:3">
      <c r="A576">
        <v>574</v>
      </c>
      <c r="B576">
        <v>11299266.59027788</v>
      </c>
      <c r="C576">
        <v>2680813.48317583</v>
      </c>
    </row>
    <row r="577" spans="1:3">
      <c r="A577">
        <v>575</v>
      </c>
      <c r="B577">
        <v>11299639.29800885</v>
      </c>
      <c r="C577">
        <v>2684970.468061129</v>
      </c>
    </row>
    <row r="578" spans="1:3">
      <c r="A578">
        <v>576</v>
      </c>
      <c r="B578">
        <v>11299318.38253123</v>
      </c>
      <c r="C578">
        <v>2681680.444794671</v>
      </c>
    </row>
    <row r="579" spans="1:3">
      <c r="A579">
        <v>577</v>
      </c>
      <c r="B579">
        <v>11299346.69948923</v>
      </c>
      <c r="C579">
        <v>2685502.571922261</v>
      </c>
    </row>
    <row r="580" spans="1:3">
      <c r="A580">
        <v>578</v>
      </c>
      <c r="B580">
        <v>11299365.03254172</v>
      </c>
      <c r="C580">
        <v>2681291.614275291</v>
      </c>
    </row>
    <row r="581" spans="1:3">
      <c r="A581">
        <v>579</v>
      </c>
      <c r="B581">
        <v>11299369.8586439</v>
      </c>
      <c r="C581">
        <v>2681224.694536774</v>
      </c>
    </row>
    <row r="582" spans="1:3">
      <c r="A582">
        <v>580</v>
      </c>
      <c r="B582">
        <v>11299368.8713319</v>
      </c>
      <c r="C582">
        <v>2681907.013512777</v>
      </c>
    </row>
    <row r="583" spans="1:3">
      <c r="A583">
        <v>581</v>
      </c>
      <c r="B583">
        <v>11299209.94364913</v>
      </c>
      <c r="C583">
        <v>2681265.666668185</v>
      </c>
    </row>
    <row r="584" spans="1:3">
      <c r="A584">
        <v>582</v>
      </c>
      <c r="B584">
        <v>11299258.65159795</v>
      </c>
      <c r="C584">
        <v>2683011.144427467</v>
      </c>
    </row>
    <row r="585" spans="1:3">
      <c r="A585">
        <v>583</v>
      </c>
      <c r="B585">
        <v>11299269.62108607</v>
      </c>
      <c r="C585">
        <v>2683320.36276361</v>
      </c>
    </row>
    <row r="586" spans="1:3">
      <c r="A586">
        <v>584</v>
      </c>
      <c r="B586">
        <v>11299285.45561263</v>
      </c>
      <c r="C586">
        <v>2681102.996506425</v>
      </c>
    </row>
    <row r="587" spans="1:3">
      <c r="A587">
        <v>585</v>
      </c>
      <c r="B587">
        <v>11299329.76474005</v>
      </c>
      <c r="C587">
        <v>2682948.178007705</v>
      </c>
    </row>
    <row r="588" spans="1:3">
      <c r="A588">
        <v>586</v>
      </c>
      <c r="B588">
        <v>11299254.04697757</v>
      </c>
      <c r="C588">
        <v>2682488.178779697</v>
      </c>
    </row>
    <row r="589" spans="1:3">
      <c r="A589">
        <v>587</v>
      </c>
      <c r="B589">
        <v>11299263.66754955</v>
      </c>
      <c r="C589">
        <v>2681396.718336817</v>
      </c>
    </row>
    <row r="590" spans="1:3">
      <c r="A590">
        <v>588</v>
      </c>
      <c r="B590">
        <v>11299337.64086494</v>
      </c>
      <c r="C590">
        <v>2681014.683530981</v>
      </c>
    </row>
    <row r="591" spans="1:3">
      <c r="A591">
        <v>589</v>
      </c>
      <c r="B591">
        <v>11299229.46539586</v>
      </c>
      <c r="C591">
        <v>2683233.082076574</v>
      </c>
    </row>
    <row r="592" spans="1:3">
      <c r="A592">
        <v>590</v>
      </c>
      <c r="B592">
        <v>11299317.95867071</v>
      </c>
      <c r="C592">
        <v>2680634.937191847</v>
      </c>
    </row>
    <row r="593" spans="1:3">
      <c r="A593">
        <v>591</v>
      </c>
      <c r="B593">
        <v>11299430.20824056</v>
      </c>
      <c r="C593">
        <v>2670935.483133636</v>
      </c>
    </row>
    <row r="594" spans="1:3">
      <c r="A594">
        <v>592</v>
      </c>
      <c r="B594">
        <v>11299239.286753</v>
      </c>
      <c r="C594">
        <v>2682765.100968981</v>
      </c>
    </row>
    <row r="595" spans="1:3">
      <c r="A595">
        <v>593</v>
      </c>
      <c r="B595">
        <v>11299348.64330374</v>
      </c>
      <c r="C595">
        <v>2688275.433074606</v>
      </c>
    </row>
    <row r="596" spans="1:3">
      <c r="A596">
        <v>594</v>
      </c>
      <c r="B596">
        <v>11299227.06836977</v>
      </c>
      <c r="C596">
        <v>2680909.066316263</v>
      </c>
    </row>
    <row r="597" spans="1:3">
      <c r="A597">
        <v>595</v>
      </c>
      <c r="B597">
        <v>11299299.92160765</v>
      </c>
      <c r="C597">
        <v>2681392.756386594</v>
      </c>
    </row>
    <row r="598" spans="1:3">
      <c r="A598">
        <v>596</v>
      </c>
      <c r="B598">
        <v>11299263.42441726</v>
      </c>
      <c r="C598">
        <v>2682405.118353578</v>
      </c>
    </row>
    <row r="599" spans="1:3">
      <c r="A599">
        <v>597</v>
      </c>
      <c r="B599">
        <v>11299293.65819004</v>
      </c>
      <c r="C599">
        <v>2681985.888822838</v>
      </c>
    </row>
    <row r="600" spans="1:3">
      <c r="A600">
        <v>598</v>
      </c>
      <c r="B600">
        <v>11299211.55187907</v>
      </c>
      <c r="C600">
        <v>2679123.259800254</v>
      </c>
    </row>
    <row r="601" spans="1:3">
      <c r="A601">
        <v>599</v>
      </c>
      <c r="B601">
        <v>11299375.27444762</v>
      </c>
      <c r="C601">
        <v>2683506.66400168</v>
      </c>
    </row>
    <row r="602" spans="1:3">
      <c r="A602">
        <v>600</v>
      </c>
      <c r="B602">
        <v>11299368.92721459</v>
      </c>
      <c r="C602">
        <v>2682570.277328861</v>
      </c>
    </row>
    <row r="603" spans="1:3">
      <c r="A603">
        <v>601</v>
      </c>
      <c r="B603">
        <v>11299298.17738903</v>
      </c>
      <c r="C603">
        <v>2683009.926797033</v>
      </c>
    </row>
    <row r="604" spans="1:3">
      <c r="A604">
        <v>602</v>
      </c>
      <c r="B604">
        <v>11299225.38252273</v>
      </c>
      <c r="C604">
        <v>2687182.168841613</v>
      </c>
    </row>
    <row r="605" spans="1:3">
      <c r="A605">
        <v>603</v>
      </c>
      <c r="B605">
        <v>11299306.17497447</v>
      </c>
      <c r="C605">
        <v>2681249.723231751</v>
      </c>
    </row>
    <row r="606" spans="1:3">
      <c r="A606">
        <v>604</v>
      </c>
      <c r="B606">
        <v>11299296.38581669</v>
      </c>
      <c r="C606">
        <v>2683948.983872834</v>
      </c>
    </row>
    <row r="607" spans="1:3">
      <c r="A607">
        <v>605</v>
      </c>
      <c r="B607">
        <v>11299194.23579403</v>
      </c>
      <c r="C607">
        <v>2677294.766217209</v>
      </c>
    </row>
    <row r="608" spans="1:3">
      <c r="A608">
        <v>606</v>
      </c>
      <c r="B608">
        <v>11299249.63821098</v>
      </c>
      <c r="C608">
        <v>2675675.871233458</v>
      </c>
    </row>
    <row r="609" spans="1:3">
      <c r="A609">
        <v>607</v>
      </c>
      <c r="B609">
        <v>11299189.35887862</v>
      </c>
      <c r="C609">
        <v>2676251.006241568</v>
      </c>
    </row>
    <row r="610" spans="1:3">
      <c r="A610">
        <v>608</v>
      </c>
      <c r="B610">
        <v>11299193.92248077</v>
      </c>
      <c r="C610">
        <v>2676089.819809601</v>
      </c>
    </row>
    <row r="611" spans="1:3">
      <c r="A611">
        <v>609</v>
      </c>
      <c r="B611">
        <v>11299176.434324</v>
      </c>
      <c r="C611">
        <v>2676846.823232157</v>
      </c>
    </row>
    <row r="612" spans="1:3">
      <c r="A612">
        <v>610</v>
      </c>
      <c r="B612">
        <v>11299326.90050755</v>
      </c>
      <c r="C612">
        <v>2677828.608008642</v>
      </c>
    </row>
    <row r="613" spans="1:3">
      <c r="A613">
        <v>611</v>
      </c>
      <c r="B613">
        <v>11299214.61067402</v>
      </c>
      <c r="C613">
        <v>2677449.63651694</v>
      </c>
    </row>
    <row r="614" spans="1:3">
      <c r="A614">
        <v>612</v>
      </c>
      <c r="B614">
        <v>11299247.41304307</v>
      </c>
      <c r="C614">
        <v>2675724.00457419</v>
      </c>
    </row>
    <row r="615" spans="1:3">
      <c r="A615">
        <v>613</v>
      </c>
      <c r="B615">
        <v>11299157.35532904</v>
      </c>
      <c r="C615">
        <v>2676165.009158711</v>
      </c>
    </row>
    <row r="616" spans="1:3">
      <c r="A616">
        <v>614</v>
      </c>
      <c r="B616">
        <v>11299192.54228108</v>
      </c>
      <c r="C616">
        <v>2674622.450911067</v>
      </c>
    </row>
    <row r="617" spans="1:3">
      <c r="A617">
        <v>615</v>
      </c>
      <c r="B617">
        <v>11299208.90838699</v>
      </c>
      <c r="C617">
        <v>2676348.128445297</v>
      </c>
    </row>
    <row r="618" spans="1:3">
      <c r="A618">
        <v>616</v>
      </c>
      <c r="B618">
        <v>11299180.5168841</v>
      </c>
      <c r="C618">
        <v>2676982.731307554</v>
      </c>
    </row>
    <row r="619" spans="1:3">
      <c r="A619">
        <v>617</v>
      </c>
      <c r="B619">
        <v>11299198.88456615</v>
      </c>
      <c r="C619">
        <v>2675242.640205886</v>
      </c>
    </row>
    <row r="620" spans="1:3">
      <c r="A620">
        <v>618</v>
      </c>
      <c r="B620">
        <v>11299210.73865071</v>
      </c>
      <c r="C620">
        <v>2677109.379387086</v>
      </c>
    </row>
    <row r="621" spans="1:3">
      <c r="A621">
        <v>619</v>
      </c>
      <c r="B621">
        <v>11299219.08426792</v>
      </c>
      <c r="C621">
        <v>2676581.838986639</v>
      </c>
    </row>
    <row r="622" spans="1:3">
      <c r="A622">
        <v>620</v>
      </c>
      <c r="B622">
        <v>11299262.25452098</v>
      </c>
      <c r="C622">
        <v>2674849.735193403</v>
      </c>
    </row>
    <row r="623" spans="1:3">
      <c r="A623">
        <v>621</v>
      </c>
      <c r="B623">
        <v>11299178.17035588</v>
      </c>
      <c r="C623">
        <v>2676414.582815432</v>
      </c>
    </row>
    <row r="624" spans="1:3">
      <c r="A624">
        <v>622</v>
      </c>
      <c r="B624">
        <v>11299195.68720698</v>
      </c>
      <c r="C624">
        <v>2675673.601008119</v>
      </c>
    </row>
    <row r="625" spans="1:3">
      <c r="A625">
        <v>623</v>
      </c>
      <c r="B625">
        <v>11299205.04342499</v>
      </c>
      <c r="C625">
        <v>2676389.29237989</v>
      </c>
    </row>
    <row r="626" spans="1:3">
      <c r="A626">
        <v>624</v>
      </c>
      <c r="B626">
        <v>11299143.8942366</v>
      </c>
      <c r="C626">
        <v>2676315.741298855</v>
      </c>
    </row>
    <row r="627" spans="1:3">
      <c r="A627">
        <v>625</v>
      </c>
      <c r="B627">
        <v>11299168.95629188</v>
      </c>
      <c r="C627">
        <v>2674340.983298008</v>
      </c>
    </row>
    <row r="628" spans="1:3">
      <c r="A628">
        <v>626</v>
      </c>
      <c r="B628">
        <v>11299090.9431171</v>
      </c>
      <c r="C628">
        <v>2672303.146528555</v>
      </c>
    </row>
    <row r="629" spans="1:3">
      <c r="A629">
        <v>627</v>
      </c>
      <c r="B629">
        <v>11299114.40551907</v>
      </c>
      <c r="C629">
        <v>2673003.849989082</v>
      </c>
    </row>
    <row r="630" spans="1:3">
      <c r="A630">
        <v>628</v>
      </c>
      <c r="B630">
        <v>11299039.008848</v>
      </c>
      <c r="C630">
        <v>2674889.319384725</v>
      </c>
    </row>
    <row r="631" spans="1:3">
      <c r="A631">
        <v>629</v>
      </c>
      <c r="B631">
        <v>11299072.7370847</v>
      </c>
      <c r="C631">
        <v>2674968.939792256</v>
      </c>
    </row>
    <row r="632" spans="1:3">
      <c r="A632">
        <v>630</v>
      </c>
      <c r="B632">
        <v>11298989.67741747</v>
      </c>
      <c r="C632">
        <v>2674631.697870485</v>
      </c>
    </row>
    <row r="633" spans="1:3">
      <c r="A633">
        <v>631</v>
      </c>
      <c r="B633">
        <v>11299007.23017265</v>
      </c>
      <c r="C633">
        <v>2674791.085195762</v>
      </c>
    </row>
    <row r="634" spans="1:3">
      <c r="A634">
        <v>632</v>
      </c>
      <c r="B634">
        <v>11298981.01032011</v>
      </c>
      <c r="C634">
        <v>2675134.584766591</v>
      </c>
    </row>
    <row r="635" spans="1:3">
      <c r="A635">
        <v>633</v>
      </c>
      <c r="B635">
        <v>11298987.66978526</v>
      </c>
      <c r="C635">
        <v>2675477.675821952</v>
      </c>
    </row>
    <row r="636" spans="1:3">
      <c r="A636">
        <v>634</v>
      </c>
      <c r="B636">
        <v>11298929.31961116</v>
      </c>
      <c r="C636">
        <v>2675761.457351083</v>
      </c>
    </row>
    <row r="637" spans="1:3">
      <c r="A637">
        <v>635</v>
      </c>
      <c r="B637">
        <v>11298880.7704205</v>
      </c>
      <c r="C637">
        <v>2676192.174542876</v>
      </c>
    </row>
    <row r="638" spans="1:3">
      <c r="A638">
        <v>636</v>
      </c>
      <c r="B638">
        <v>11298887.60534454</v>
      </c>
      <c r="C638">
        <v>2676812.760693409</v>
      </c>
    </row>
    <row r="639" spans="1:3">
      <c r="A639">
        <v>637</v>
      </c>
      <c r="B639">
        <v>11298877.75993414</v>
      </c>
      <c r="C639">
        <v>2676351.402259863</v>
      </c>
    </row>
    <row r="640" spans="1:3">
      <c r="A640">
        <v>638</v>
      </c>
      <c r="B640">
        <v>11298925.96877246</v>
      </c>
      <c r="C640">
        <v>2674848.231538312</v>
      </c>
    </row>
    <row r="641" spans="1:3">
      <c r="A641">
        <v>639</v>
      </c>
      <c r="B641">
        <v>11298891.86778993</v>
      </c>
      <c r="C641">
        <v>2677294.816458813</v>
      </c>
    </row>
    <row r="642" spans="1:3">
      <c r="A642">
        <v>640</v>
      </c>
      <c r="B642">
        <v>11298908.63544631</v>
      </c>
      <c r="C642">
        <v>2677631.010444508</v>
      </c>
    </row>
    <row r="643" spans="1:3">
      <c r="A643">
        <v>641</v>
      </c>
      <c r="B643">
        <v>11298920.29579478</v>
      </c>
      <c r="C643">
        <v>2676088.589012012</v>
      </c>
    </row>
    <row r="644" spans="1:3">
      <c r="A644">
        <v>642</v>
      </c>
      <c r="B644">
        <v>11298875.96357016</v>
      </c>
      <c r="C644">
        <v>2678029.072101619</v>
      </c>
    </row>
    <row r="645" spans="1:3">
      <c r="A645">
        <v>643</v>
      </c>
      <c r="B645">
        <v>11298892.11798092</v>
      </c>
      <c r="C645">
        <v>2677742.857595443</v>
      </c>
    </row>
    <row r="646" spans="1:3">
      <c r="A646">
        <v>644</v>
      </c>
      <c r="B646">
        <v>11298880.0137071</v>
      </c>
      <c r="C646">
        <v>2679669.265617235</v>
      </c>
    </row>
    <row r="647" spans="1:3">
      <c r="A647">
        <v>645</v>
      </c>
      <c r="B647">
        <v>11298891.90986327</v>
      </c>
      <c r="C647">
        <v>2675712.951057993</v>
      </c>
    </row>
    <row r="648" spans="1:3">
      <c r="A648">
        <v>646</v>
      </c>
      <c r="B648">
        <v>11298866.03197576</v>
      </c>
      <c r="C648">
        <v>2681675.741214461</v>
      </c>
    </row>
    <row r="649" spans="1:3">
      <c r="A649">
        <v>647</v>
      </c>
      <c r="B649">
        <v>11298867.89924267</v>
      </c>
      <c r="C649">
        <v>2682754.380491226</v>
      </c>
    </row>
    <row r="650" spans="1:3">
      <c r="A650">
        <v>648</v>
      </c>
      <c r="B650">
        <v>11298918.42210038</v>
      </c>
      <c r="C650">
        <v>2682855.172592563</v>
      </c>
    </row>
    <row r="651" spans="1:3">
      <c r="A651">
        <v>649</v>
      </c>
      <c r="B651">
        <v>11298906.36636147</v>
      </c>
      <c r="C651">
        <v>2680577.906999915</v>
      </c>
    </row>
    <row r="652" spans="1:3">
      <c r="A652">
        <v>650</v>
      </c>
      <c r="B652">
        <v>11298851.25815347</v>
      </c>
      <c r="C652">
        <v>2680533.045826532</v>
      </c>
    </row>
    <row r="653" spans="1:3">
      <c r="A653">
        <v>651</v>
      </c>
      <c r="B653">
        <v>11298845.46979977</v>
      </c>
      <c r="C653">
        <v>2680481.752811889</v>
      </c>
    </row>
    <row r="654" spans="1:3">
      <c r="A654">
        <v>652</v>
      </c>
      <c r="B654">
        <v>11298881.82869783</v>
      </c>
      <c r="C654">
        <v>2679101.050380393</v>
      </c>
    </row>
    <row r="655" spans="1:3">
      <c r="A655">
        <v>653</v>
      </c>
      <c r="B655">
        <v>11298883.31996595</v>
      </c>
      <c r="C655">
        <v>2680595.327689694</v>
      </c>
    </row>
    <row r="656" spans="1:3">
      <c r="A656">
        <v>654</v>
      </c>
      <c r="B656">
        <v>11298838.35075281</v>
      </c>
      <c r="C656">
        <v>2681548.575235452</v>
      </c>
    </row>
    <row r="657" spans="1:3">
      <c r="A657">
        <v>655</v>
      </c>
      <c r="B657">
        <v>11298839.23695562</v>
      </c>
      <c r="C657">
        <v>2681995.808456322</v>
      </c>
    </row>
    <row r="658" spans="1:3">
      <c r="A658">
        <v>656</v>
      </c>
      <c r="B658">
        <v>11298826.87861722</v>
      </c>
      <c r="C658">
        <v>2680556.683544155</v>
      </c>
    </row>
    <row r="659" spans="1:3">
      <c r="A659">
        <v>657</v>
      </c>
      <c r="B659">
        <v>11298800.54601795</v>
      </c>
      <c r="C659">
        <v>2680704.611262377</v>
      </c>
    </row>
    <row r="660" spans="1:3">
      <c r="A660">
        <v>658</v>
      </c>
      <c r="B660">
        <v>11298847.61926109</v>
      </c>
      <c r="C660">
        <v>2682464.372710235</v>
      </c>
    </row>
    <row r="661" spans="1:3">
      <c r="A661">
        <v>659</v>
      </c>
      <c r="B661">
        <v>11298802.09608431</v>
      </c>
      <c r="C661">
        <v>2679696.541743679</v>
      </c>
    </row>
    <row r="662" spans="1:3">
      <c r="A662">
        <v>660</v>
      </c>
      <c r="B662">
        <v>11298848.28429831</v>
      </c>
      <c r="C662">
        <v>2682061.90012923</v>
      </c>
    </row>
    <row r="663" spans="1:3">
      <c r="A663">
        <v>661</v>
      </c>
      <c r="B663">
        <v>11298813.97482694</v>
      </c>
      <c r="C663">
        <v>2681326.461955446</v>
      </c>
    </row>
    <row r="664" spans="1:3">
      <c r="A664">
        <v>662</v>
      </c>
      <c r="B664">
        <v>11298865.45657048</v>
      </c>
      <c r="C664">
        <v>2681049.930392792</v>
      </c>
    </row>
    <row r="665" spans="1:3">
      <c r="A665">
        <v>663</v>
      </c>
      <c r="B665">
        <v>11298829.50174451</v>
      </c>
      <c r="C665">
        <v>2681546.12653721</v>
      </c>
    </row>
    <row r="666" spans="1:3">
      <c r="A666">
        <v>664</v>
      </c>
      <c r="B666">
        <v>11298843.24223276</v>
      </c>
      <c r="C666">
        <v>2679982.522782557</v>
      </c>
    </row>
    <row r="667" spans="1:3">
      <c r="A667">
        <v>665</v>
      </c>
      <c r="B667">
        <v>11298809.12073523</v>
      </c>
      <c r="C667">
        <v>2680370.056912366</v>
      </c>
    </row>
    <row r="668" spans="1:3">
      <c r="A668">
        <v>666</v>
      </c>
      <c r="B668">
        <v>11298823.4237306</v>
      </c>
      <c r="C668">
        <v>2682085.457465668</v>
      </c>
    </row>
    <row r="669" spans="1:3">
      <c r="A669">
        <v>667</v>
      </c>
      <c r="B669">
        <v>11298836.43023549</v>
      </c>
      <c r="C669">
        <v>2680262.953914252</v>
      </c>
    </row>
    <row r="670" spans="1:3">
      <c r="A670">
        <v>668</v>
      </c>
      <c r="B670">
        <v>11298810.30196142</v>
      </c>
      <c r="C670">
        <v>2676930.490162241</v>
      </c>
    </row>
    <row r="671" spans="1:3">
      <c r="A671">
        <v>669</v>
      </c>
      <c r="B671">
        <v>11298796.91136056</v>
      </c>
      <c r="C671">
        <v>2681510.784665436</v>
      </c>
    </row>
    <row r="672" spans="1:3">
      <c r="A672">
        <v>670</v>
      </c>
      <c r="B672">
        <v>11298831.07615701</v>
      </c>
      <c r="C672">
        <v>2685979.967114809</v>
      </c>
    </row>
    <row r="673" spans="1:3">
      <c r="A673">
        <v>671</v>
      </c>
      <c r="B673">
        <v>11298800.05805868</v>
      </c>
      <c r="C673">
        <v>2680437.020839907</v>
      </c>
    </row>
    <row r="674" spans="1:3">
      <c r="A674">
        <v>672</v>
      </c>
      <c r="B674">
        <v>11298786.23267282</v>
      </c>
      <c r="C674">
        <v>2680506.40372872</v>
      </c>
    </row>
    <row r="675" spans="1:3">
      <c r="A675">
        <v>673</v>
      </c>
      <c r="B675">
        <v>11298798.01408431</v>
      </c>
      <c r="C675">
        <v>2680450.539077382</v>
      </c>
    </row>
    <row r="676" spans="1:3">
      <c r="A676">
        <v>674</v>
      </c>
      <c r="B676">
        <v>11298804.41517155</v>
      </c>
      <c r="C676">
        <v>2681233.211801263</v>
      </c>
    </row>
    <row r="677" spans="1:3">
      <c r="A677">
        <v>675</v>
      </c>
      <c r="B677">
        <v>11298823.93985177</v>
      </c>
      <c r="C677">
        <v>2680643.250025929</v>
      </c>
    </row>
    <row r="678" spans="1:3">
      <c r="A678">
        <v>676</v>
      </c>
      <c r="B678">
        <v>11298805.39959504</v>
      </c>
      <c r="C678">
        <v>2679149.652087316</v>
      </c>
    </row>
    <row r="679" spans="1:3">
      <c r="A679">
        <v>677</v>
      </c>
      <c r="B679">
        <v>11298779.30317787</v>
      </c>
      <c r="C679">
        <v>2680339.216405998</v>
      </c>
    </row>
    <row r="680" spans="1:3">
      <c r="A680">
        <v>678</v>
      </c>
      <c r="B680">
        <v>11298786.40429362</v>
      </c>
      <c r="C680">
        <v>2681250.402376522</v>
      </c>
    </row>
    <row r="681" spans="1:3">
      <c r="A681">
        <v>679</v>
      </c>
      <c r="B681">
        <v>11298800.26284168</v>
      </c>
      <c r="C681">
        <v>2679670.874146077</v>
      </c>
    </row>
    <row r="682" spans="1:3">
      <c r="A682">
        <v>680</v>
      </c>
      <c r="B682">
        <v>11298796.84192943</v>
      </c>
      <c r="C682">
        <v>2680997.79483442</v>
      </c>
    </row>
    <row r="683" spans="1:3">
      <c r="A683">
        <v>681</v>
      </c>
      <c r="B683">
        <v>11298798.37771718</v>
      </c>
      <c r="C683">
        <v>2680252.325799237</v>
      </c>
    </row>
    <row r="684" spans="1:3">
      <c r="A684">
        <v>682</v>
      </c>
      <c r="B684">
        <v>11298835.76935219</v>
      </c>
      <c r="C684">
        <v>2679964.321379071</v>
      </c>
    </row>
    <row r="685" spans="1:3">
      <c r="A685">
        <v>683</v>
      </c>
      <c r="B685">
        <v>11298790.32852178</v>
      </c>
      <c r="C685">
        <v>2679427.683734834</v>
      </c>
    </row>
    <row r="686" spans="1:3">
      <c r="A686">
        <v>684</v>
      </c>
      <c r="B686">
        <v>11298798.5648938</v>
      </c>
      <c r="C686">
        <v>2681373.724979794</v>
      </c>
    </row>
    <row r="687" spans="1:3">
      <c r="A687">
        <v>685</v>
      </c>
      <c r="B687">
        <v>11298792.04599355</v>
      </c>
      <c r="C687">
        <v>2680059.432158034</v>
      </c>
    </row>
    <row r="688" spans="1:3">
      <c r="A688">
        <v>686</v>
      </c>
      <c r="B688">
        <v>11298811.898737</v>
      </c>
      <c r="C688">
        <v>2675818.113239513</v>
      </c>
    </row>
    <row r="689" spans="1:3">
      <c r="A689">
        <v>687</v>
      </c>
      <c r="B689">
        <v>11298800.77117022</v>
      </c>
      <c r="C689">
        <v>2679563.375126778</v>
      </c>
    </row>
    <row r="690" spans="1:3">
      <c r="A690">
        <v>688</v>
      </c>
      <c r="B690">
        <v>11298785.74742969</v>
      </c>
      <c r="C690">
        <v>2681777.597474159</v>
      </c>
    </row>
    <row r="691" spans="1:3">
      <c r="A691">
        <v>689</v>
      </c>
      <c r="B691">
        <v>11298805.38770731</v>
      </c>
      <c r="C691">
        <v>2681151.515159403</v>
      </c>
    </row>
    <row r="692" spans="1:3">
      <c r="A692">
        <v>690</v>
      </c>
      <c r="B692">
        <v>11298844.68952925</v>
      </c>
      <c r="C692">
        <v>2678143.197695796</v>
      </c>
    </row>
    <row r="693" spans="1:3">
      <c r="A693">
        <v>691</v>
      </c>
      <c r="B693">
        <v>11298807.74938349</v>
      </c>
      <c r="C693">
        <v>2681923.343275529</v>
      </c>
    </row>
    <row r="694" spans="1:3">
      <c r="A694">
        <v>692</v>
      </c>
      <c r="B694">
        <v>11298779.01554336</v>
      </c>
      <c r="C694">
        <v>2678022.961246036</v>
      </c>
    </row>
    <row r="695" spans="1:3">
      <c r="A695">
        <v>693</v>
      </c>
      <c r="B695">
        <v>11298795.60869926</v>
      </c>
      <c r="C695">
        <v>2676951.604076683</v>
      </c>
    </row>
    <row r="696" spans="1:3">
      <c r="A696">
        <v>694</v>
      </c>
      <c r="B696">
        <v>11298840.17644479</v>
      </c>
      <c r="C696">
        <v>2678345.105564742</v>
      </c>
    </row>
    <row r="697" spans="1:3">
      <c r="A697">
        <v>695</v>
      </c>
      <c r="B697">
        <v>11298802.5654241</v>
      </c>
      <c r="C697">
        <v>2677499.358650419</v>
      </c>
    </row>
    <row r="698" spans="1:3">
      <c r="A698">
        <v>696</v>
      </c>
      <c r="B698">
        <v>11298797.61804786</v>
      </c>
      <c r="C698">
        <v>2678656.977398511</v>
      </c>
    </row>
    <row r="699" spans="1:3">
      <c r="A699">
        <v>697</v>
      </c>
      <c r="B699">
        <v>11298786.92906695</v>
      </c>
      <c r="C699">
        <v>2678118.373778483</v>
      </c>
    </row>
    <row r="700" spans="1:3">
      <c r="A700">
        <v>698</v>
      </c>
      <c r="B700">
        <v>11298797.99680373</v>
      </c>
      <c r="C700">
        <v>2679395.727834</v>
      </c>
    </row>
    <row r="701" spans="1:3">
      <c r="A701">
        <v>699</v>
      </c>
      <c r="B701">
        <v>11298808.18861869</v>
      </c>
      <c r="C701">
        <v>2678675.260110846</v>
      </c>
    </row>
    <row r="702" spans="1:3">
      <c r="A702">
        <v>700</v>
      </c>
      <c r="B702">
        <v>11298791.79468409</v>
      </c>
      <c r="C702">
        <v>2679524.117413274</v>
      </c>
    </row>
    <row r="703" spans="1:3">
      <c r="A703">
        <v>701</v>
      </c>
      <c r="B703">
        <v>11298782.03695461</v>
      </c>
      <c r="C703">
        <v>2677975.818236758</v>
      </c>
    </row>
    <row r="704" spans="1:3">
      <c r="A704">
        <v>702</v>
      </c>
      <c r="B704">
        <v>11298814.26114084</v>
      </c>
      <c r="C704">
        <v>2676592.156900174</v>
      </c>
    </row>
    <row r="705" spans="1:3">
      <c r="A705">
        <v>703</v>
      </c>
      <c r="B705">
        <v>11298782.28490233</v>
      </c>
      <c r="C705">
        <v>2680093.498588851</v>
      </c>
    </row>
    <row r="706" spans="1:3">
      <c r="A706">
        <v>704</v>
      </c>
      <c r="B706">
        <v>11298811.88439616</v>
      </c>
      <c r="C706">
        <v>2679364.763742508</v>
      </c>
    </row>
    <row r="707" spans="1:3">
      <c r="A707">
        <v>705</v>
      </c>
      <c r="B707">
        <v>11298803.34435401</v>
      </c>
      <c r="C707">
        <v>2677597.898122311</v>
      </c>
    </row>
    <row r="708" spans="1:3">
      <c r="A708">
        <v>706</v>
      </c>
      <c r="B708">
        <v>11298809.81527886</v>
      </c>
      <c r="C708">
        <v>2677174.141611937</v>
      </c>
    </row>
    <row r="709" spans="1:3">
      <c r="A709">
        <v>707</v>
      </c>
      <c r="B709">
        <v>11298795.42349954</v>
      </c>
      <c r="C709">
        <v>2678829.670279909</v>
      </c>
    </row>
    <row r="710" spans="1:3">
      <c r="A710">
        <v>708</v>
      </c>
      <c r="B710">
        <v>11298781.96963938</v>
      </c>
      <c r="C710">
        <v>2677848.281731653</v>
      </c>
    </row>
    <row r="711" spans="1:3">
      <c r="A711">
        <v>709</v>
      </c>
      <c r="B711">
        <v>11298770.85612106</v>
      </c>
      <c r="C711">
        <v>2678815.027979037</v>
      </c>
    </row>
    <row r="712" spans="1:3">
      <c r="A712">
        <v>710</v>
      </c>
      <c r="B712">
        <v>11298780.48522157</v>
      </c>
      <c r="C712">
        <v>2679752.016593937</v>
      </c>
    </row>
    <row r="713" spans="1:3">
      <c r="A713">
        <v>711</v>
      </c>
      <c r="B713">
        <v>11298764.58047085</v>
      </c>
      <c r="C713">
        <v>2679003.337688048</v>
      </c>
    </row>
    <row r="714" spans="1:3">
      <c r="A714">
        <v>712</v>
      </c>
      <c r="B714">
        <v>11298766.56749659</v>
      </c>
      <c r="C714">
        <v>2678660.095608085</v>
      </c>
    </row>
    <row r="715" spans="1:3">
      <c r="A715">
        <v>713</v>
      </c>
      <c r="B715">
        <v>11298771.2723036</v>
      </c>
      <c r="C715">
        <v>2679061.629226699</v>
      </c>
    </row>
    <row r="716" spans="1:3">
      <c r="A716">
        <v>714</v>
      </c>
      <c r="B716">
        <v>11298767.74927396</v>
      </c>
      <c r="C716">
        <v>2679544.007823288</v>
      </c>
    </row>
    <row r="717" spans="1:3">
      <c r="A717">
        <v>715</v>
      </c>
      <c r="B717">
        <v>11298766.96846719</v>
      </c>
      <c r="C717">
        <v>2678224.491948194</v>
      </c>
    </row>
    <row r="718" spans="1:3">
      <c r="A718">
        <v>716</v>
      </c>
      <c r="B718">
        <v>11298771.15092602</v>
      </c>
      <c r="C718">
        <v>2679247.264704005</v>
      </c>
    </row>
    <row r="719" spans="1:3">
      <c r="A719">
        <v>717</v>
      </c>
      <c r="B719">
        <v>11298762.53172657</v>
      </c>
      <c r="C719">
        <v>2677813.092353362</v>
      </c>
    </row>
    <row r="720" spans="1:3">
      <c r="A720">
        <v>718</v>
      </c>
      <c r="B720">
        <v>11298772.1097382</v>
      </c>
      <c r="C720">
        <v>2677707.886296852</v>
      </c>
    </row>
    <row r="721" spans="1:3">
      <c r="A721">
        <v>719</v>
      </c>
      <c r="B721">
        <v>11298795.33090714</v>
      </c>
      <c r="C721">
        <v>2677180.474255245</v>
      </c>
    </row>
    <row r="722" spans="1:3">
      <c r="A722">
        <v>720</v>
      </c>
      <c r="B722">
        <v>11298770.91394775</v>
      </c>
      <c r="C722">
        <v>2677513.749325298</v>
      </c>
    </row>
    <row r="723" spans="1:3">
      <c r="A723">
        <v>721</v>
      </c>
      <c r="B723">
        <v>11298763.35078457</v>
      </c>
      <c r="C723">
        <v>2676809.091094424</v>
      </c>
    </row>
    <row r="724" spans="1:3">
      <c r="A724">
        <v>722</v>
      </c>
      <c r="B724">
        <v>11298772.74042572</v>
      </c>
      <c r="C724">
        <v>2678918.353083981</v>
      </c>
    </row>
    <row r="725" spans="1:3">
      <c r="A725">
        <v>723</v>
      </c>
      <c r="B725">
        <v>11298771.03358492</v>
      </c>
      <c r="C725">
        <v>2677102.09050124</v>
      </c>
    </row>
    <row r="726" spans="1:3">
      <c r="A726">
        <v>724</v>
      </c>
      <c r="B726">
        <v>11298771.54326314</v>
      </c>
      <c r="C726">
        <v>2677557.888439894</v>
      </c>
    </row>
    <row r="727" spans="1:3">
      <c r="A727">
        <v>725</v>
      </c>
      <c r="B727">
        <v>11298790.51735706</v>
      </c>
      <c r="C727">
        <v>2677299.058128973</v>
      </c>
    </row>
    <row r="728" spans="1:3">
      <c r="A728">
        <v>726</v>
      </c>
      <c r="B728">
        <v>11298757.37944427</v>
      </c>
      <c r="C728">
        <v>2677948.478059064</v>
      </c>
    </row>
    <row r="729" spans="1:3">
      <c r="A729">
        <v>727</v>
      </c>
      <c r="B729">
        <v>11298792.79598804</v>
      </c>
      <c r="C729">
        <v>2677168.058832391</v>
      </c>
    </row>
    <row r="730" spans="1:3">
      <c r="A730">
        <v>728</v>
      </c>
      <c r="B730">
        <v>11298767.46974505</v>
      </c>
      <c r="C730">
        <v>2677830.652546292</v>
      </c>
    </row>
    <row r="731" spans="1:3">
      <c r="A731">
        <v>729</v>
      </c>
      <c r="B731">
        <v>11298768.65035753</v>
      </c>
      <c r="C731">
        <v>2679737.294396542</v>
      </c>
    </row>
    <row r="732" spans="1:3">
      <c r="A732">
        <v>730</v>
      </c>
      <c r="B732">
        <v>11298758.24236102</v>
      </c>
      <c r="C732">
        <v>2678374.792793368</v>
      </c>
    </row>
    <row r="733" spans="1:3">
      <c r="A733">
        <v>731</v>
      </c>
      <c r="B733">
        <v>11298768.63909712</v>
      </c>
      <c r="C733">
        <v>2678905.184501769</v>
      </c>
    </row>
    <row r="734" spans="1:3">
      <c r="A734">
        <v>732</v>
      </c>
      <c r="B734">
        <v>11298762.11529653</v>
      </c>
      <c r="C734">
        <v>2677716.177637645</v>
      </c>
    </row>
    <row r="735" spans="1:3">
      <c r="A735">
        <v>733</v>
      </c>
      <c r="B735">
        <v>11298759.98209385</v>
      </c>
      <c r="C735">
        <v>2678248.038737204</v>
      </c>
    </row>
    <row r="736" spans="1:3">
      <c r="A736">
        <v>734</v>
      </c>
      <c r="B736">
        <v>11298762.81962278</v>
      </c>
      <c r="C736">
        <v>2678082.720871766</v>
      </c>
    </row>
    <row r="737" spans="1:3">
      <c r="A737">
        <v>735</v>
      </c>
      <c r="B737">
        <v>11298739.733006</v>
      </c>
      <c r="C737">
        <v>2678799.058988675</v>
      </c>
    </row>
    <row r="738" spans="1:3">
      <c r="A738">
        <v>736</v>
      </c>
      <c r="B738">
        <v>11298745.15754254</v>
      </c>
      <c r="C738">
        <v>2679103.047826953</v>
      </c>
    </row>
    <row r="739" spans="1:3">
      <c r="A739">
        <v>737</v>
      </c>
      <c r="B739">
        <v>11298724.53299054</v>
      </c>
      <c r="C739">
        <v>2678283.327519215</v>
      </c>
    </row>
    <row r="740" spans="1:3">
      <c r="A740">
        <v>738</v>
      </c>
      <c r="B740">
        <v>11298724.80646388</v>
      </c>
      <c r="C740">
        <v>2678679.184607846</v>
      </c>
    </row>
    <row r="741" spans="1:3">
      <c r="A741">
        <v>739</v>
      </c>
      <c r="B741">
        <v>11298712.32838993</v>
      </c>
      <c r="C741">
        <v>2678248.837122221</v>
      </c>
    </row>
    <row r="742" spans="1:3">
      <c r="A742">
        <v>740</v>
      </c>
      <c r="B742">
        <v>11298716.64538201</v>
      </c>
      <c r="C742">
        <v>2678387.455562858</v>
      </c>
    </row>
    <row r="743" spans="1:3">
      <c r="A743">
        <v>741</v>
      </c>
      <c r="B743">
        <v>11298692.6605364</v>
      </c>
      <c r="C743">
        <v>2678797.130222358</v>
      </c>
    </row>
    <row r="744" spans="1:3">
      <c r="A744">
        <v>742</v>
      </c>
      <c r="B744">
        <v>11298688.39260585</v>
      </c>
      <c r="C744">
        <v>2679040.593615387</v>
      </c>
    </row>
    <row r="745" spans="1:3">
      <c r="A745">
        <v>743</v>
      </c>
      <c r="B745">
        <v>11298691.3349681</v>
      </c>
      <c r="C745">
        <v>2679839.780785125</v>
      </c>
    </row>
    <row r="746" spans="1:3">
      <c r="A746">
        <v>744</v>
      </c>
      <c r="B746">
        <v>11298688.79262088</v>
      </c>
      <c r="C746">
        <v>2679080.737690686</v>
      </c>
    </row>
    <row r="747" spans="1:3">
      <c r="A747">
        <v>745</v>
      </c>
      <c r="B747">
        <v>11298697.48399091</v>
      </c>
      <c r="C747">
        <v>2678296.948461025</v>
      </c>
    </row>
    <row r="748" spans="1:3">
      <c r="A748">
        <v>746</v>
      </c>
      <c r="B748">
        <v>11298692.80615111</v>
      </c>
      <c r="C748">
        <v>2678383.2743513</v>
      </c>
    </row>
    <row r="749" spans="1:3">
      <c r="A749">
        <v>747</v>
      </c>
      <c r="B749">
        <v>11298687.66488447</v>
      </c>
      <c r="C749">
        <v>2678799.003455918</v>
      </c>
    </row>
    <row r="750" spans="1:3">
      <c r="A750">
        <v>748</v>
      </c>
      <c r="B750">
        <v>11298692.28161721</v>
      </c>
      <c r="C750">
        <v>2677860.138481618</v>
      </c>
    </row>
    <row r="751" spans="1:3">
      <c r="A751">
        <v>749</v>
      </c>
      <c r="B751">
        <v>11298686.80931594</v>
      </c>
      <c r="C751">
        <v>2679679.881177949</v>
      </c>
    </row>
    <row r="752" spans="1:3">
      <c r="A752">
        <v>750</v>
      </c>
      <c r="B752">
        <v>11298684.69330034</v>
      </c>
      <c r="C752">
        <v>2679738.554881122</v>
      </c>
    </row>
    <row r="753" spans="1:3">
      <c r="A753">
        <v>751</v>
      </c>
      <c r="B753">
        <v>11298691.20041881</v>
      </c>
      <c r="C753">
        <v>2679410.833560928</v>
      </c>
    </row>
    <row r="754" spans="1:3">
      <c r="A754">
        <v>752</v>
      </c>
      <c r="B754">
        <v>11298683.84379126</v>
      </c>
      <c r="C754">
        <v>2679008.402570748</v>
      </c>
    </row>
    <row r="755" spans="1:3">
      <c r="A755">
        <v>753</v>
      </c>
      <c r="B755">
        <v>11298700.47154185</v>
      </c>
      <c r="C755">
        <v>2680455.365824228</v>
      </c>
    </row>
    <row r="756" spans="1:3">
      <c r="A756">
        <v>754</v>
      </c>
      <c r="B756">
        <v>11298687.1683532</v>
      </c>
      <c r="C756">
        <v>2679093.232379323</v>
      </c>
    </row>
    <row r="757" spans="1:3">
      <c r="A757">
        <v>755</v>
      </c>
      <c r="B757">
        <v>11298685.37524242</v>
      </c>
      <c r="C757">
        <v>2678902.477904375</v>
      </c>
    </row>
    <row r="758" spans="1:3">
      <c r="A758">
        <v>756</v>
      </c>
      <c r="B758">
        <v>11298692.2737416</v>
      </c>
      <c r="C758">
        <v>2679371.260033148</v>
      </c>
    </row>
    <row r="759" spans="1:3">
      <c r="A759">
        <v>757</v>
      </c>
      <c r="B759">
        <v>11298699.05311407</v>
      </c>
      <c r="C759">
        <v>2678236.713111105</v>
      </c>
    </row>
    <row r="760" spans="1:3">
      <c r="A760">
        <v>758</v>
      </c>
      <c r="B760">
        <v>11298685.65359189</v>
      </c>
      <c r="C760">
        <v>2679050.943402854</v>
      </c>
    </row>
    <row r="761" spans="1:3">
      <c r="A761">
        <v>759</v>
      </c>
      <c r="B761">
        <v>11298697.55334785</v>
      </c>
      <c r="C761">
        <v>2678224.994162094</v>
      </c>
    </row>
    <row r="762" spans="1:3">
      <c r="A762">
        <v>760</v>
      </c>
      <c r="B762">
        <v>11298691.35308336</v>
      </c>
      <c r="C762">
        <v>2678626.970755863</v>
      </c>
    </row>
    <row r="763" spans="1:3">
      <c r="A763">
        <v>761</v>
      </c>
      <c r="B763">
        <v>11298695.56504011</v>
      </c>
      <c r="C763">
        <v>2679887.076847742</v>
      </c>
    </row>
    <row r="764" spans="1:3">
      <c r="A764">
        <v>762</v>
      </c>
      <c r="B764">
        <v>11298686.01936736</v>
      </c>
      <c r="C764">
        <v>2678769.000842153</v>
      </c>
    </row>
    <row r="765" spans="1:3">
      <c r="A765">
        <v>763</v>
      </c>
      <c r="B765">
        <v>11298690.16493269</v>
      </c>
      <c r="C765">
        <v>2678244.516790671</v>
      </c>
    </row>
    <row r="766" spans="1:3">
      <c r="A766">
        <v>764</v>
      </c>
      <c r="B766">
        <v>11298689.19769981</v>
      </c>
      <c r="C766">
        <v>2678231.296095832</v>
      </c>
    </row>
    <row r="767" spans="1:3">
      <c r="A767">
        <v>765</v>
      </c>
      <c r="B767">
        <v>11298675.68295088</v>
      </c>
      <c r="C767">
        <v>2678674.043312024</v>
      </c>
    </row>
    <row r="768" spans="1:3">
      <c r="A768">
        <v>766</v>
      </c>
      <c r="B768">
        <v>11298678.23097062</v>
      </c>
      <c r="C768">
        <v>2678971.744135577</v>
      </c>
    </row>
    <row r="769" spans="1:3">
      <c r="A769">
        <v>767</v>
      </c>
      <c r="B769">
        <v>11298679.24026742</v>
      </c>
      <c r="C769">
        <v>2680755.317892355</v>
      </c>
    </row>
    <row r="770" spans="1:3">
      <c r="A770">
        <v>768</v>
      </c>
      <c r="B770">
        <v>11298681.11334416</v>
      </c>
      <c r="C770">
        <v>2678811.116851567</v>
      </c>
    </row>
    <row r="771" spans="1:3">
      <c r="A771">
        <v>769</v>
      </c>
      <c r="B771">
        <v>11298688.55505507</v>
      </c>
      <c r="C771">
        <v>2681057.693453085</v>
      </c>
    </row>
    <row r="772" spans="1:3">
      <c r="A772">
        <v>770</v>
      </c>
      <c r="B772">
        <v>11298677.24561227</v>
      </c>
      <c r="C772">
        <v>2678787.684488396</v>
      </c>
    </row>
    <row r="773" spans="1:3">
      <c r="A773">
        <v>771</v>
      </c>
      <c r="B773">
        <v>11298683.18072483</v>
      </c>
      <c r="C773">
        <v>2678300.275023593</v>
      </c>
    </row>
    <row r="774" spans="1:3">
      <c r="A774">
        <v>772</v>
      </c>
      <c r="B774">
        <v>11298673.34992364</v>
      </c>
      <c r="C774">
        <v>2678519.191625359</v>
      </c>
    </row>
    <row r="775" spans="1:3">
      <c r="A775">
        <v>773</v>
      </c>
      <c r="B775">
        <v>11298681.46538232</v>
      </c>
      <c r="C775">
        <v>2678048.514205883</v>
      </c>
    </row>
    <row r="776" spans="1:3">
      <c r="A776">
        <v>774</v>
      </c>
      <c r="B776">
        <v>11298679.08263903</v>
      </c>
      <c r="C776">
        <v>2678709.584401296</v>
      </c>
    </row>
    <row r="777" spans="1:3">
      <c r="A777">
        <v>775</v>
      </c>
      <c r="B777">
        <v>11298682.83399215</v>
      </c>
      <c r="C777">
        <v>2678565.421667303</v>
      </c>
    </row>
    <row r="778" spans="1:3">
      <c r="A778">
        <v>776</v>
      </c>
      <c r="B778">
        <v>11298681.33760301</v>
      </c>
      <c r="C778">
        <v>2678057.76856128</v>
      </c>
    </row>
    <row r="779" spans="1:3">
      <c r="A779">
        <v>777</v>
      </c>
      <c r="B779">
        <v>11298681.29491537</v>
      </c>
      <c r="C779">
        <v>2678266.727935544</v>
      </c>
    </row>
    <row r="780" spans="1:3">
      <c r="A780">
        <v>778</v>
      </c>
      <c r="B780">
        <v>11298675.59780116</v>
      </c>
      <c r="C780">
        <v>2678037.391015384</v>
      </c>
    </row>
    <row r="781" spans="1:3">
      <c r="A781">
        <v>779</v>
      </c>
      <c r="B781">
        <v>11298675.68431592</v>
      </c>
      <c r="C781">
        <v>2678226.075115189</v>
      </c>
    </row>
    <row r="782" spans="1:3">
      <c r="A782">
        <v>780</v>
      </c>
      <c r="B782">
        <v>11298678.24420021</v>
      </c>
      <c r="C782">
        <v>2678132.617801301</v>
      </c>
    </row>
    <row r="783" spans="1:3">
      <c r="A783">
        <v>781</v>
      </c>
      <c r="B783">
        <v>11298682.48454122</v>
      </c>
      <c r="C783">
        <v>2679248.472133579</v>
      </c>
    </row>
    <row r="784" spans="1:3">
      <c r="A784">
        <v>782</v>
      </c>
      <c r="B784">
        <v>11298676.13950568</v>
      </c>
      <c r="C784">
        <v>2678415.83570781</v>
      </c>
    </row>
    <row r="785" spans="1:3">
      <c r="A785">
        <v>783</v>
      </c>
      <c r="B785">
        <v>11298680.56115432</v>
      </c>
      <c r="C785">
        <v>2678917.566698814</v>
      </c>
    </row>
    <row r="786" spans="1:3">
      <c r="A786">
        <v>784</v>
      </c>
      <c r="B786">
        <v>11298679.25416433</v>
      </c>
      <c r="C786">
        <v>2678745.759726916</v>
      </c>
    </row>
    <row r="787" spans="1:3">
      <c r="A787">
        <v>785</v>
      </c>
      <c r="B787">
        <v>11298684.52284183</v>
      </c>
      <c r="C787">
        <v>2677919.071774292</v>
      </c>
    </row>
    <row r="788" spans="1:3">
      <c r="A788">
        <v>786</v>
      </c>
      <c r="B788">
        <v>11298683.60496223</v>
      </c>
      <c r="C788">
        <v>2677923.979183147</v>
      </c>
    </row>
    <row r="789" spans="1:3">
      <c r="A789">
        <v>787</v>
      </c>
      <c r="B789">
        <v>11298671.92962551</v>
      </c>
      <c r="C789">
        <v>2677701.307745706</v>
      </c>
    </row>
    <row r="790" spans="1:3">
      <c r="A790">
        <v>788</v>
      </c>
      <c r="B790">
        <v>11298678.63089924</v>
      </c>
      <c r="C790">
        <v>2677638.237083518</v>
      </c>
    </row>
    <row r="791" spans="1:3">
      <c r="A791">
        <v>789</v>
      </c>
      <c r="B791">
        <v>11298677.70696558</v>
      </c>
      <c r="C791">
        <v>2677338.914876378</v>
      </c>
    </row>
    <row r="792" spans="1:3">
      <c r="A792">
        <v>790</v>
      </c>
      <c r="B792">
        <v>11298677.53154242</v>
      </c>
      <c r="C792">
        <v>2677506.867482779</v>
      </c>
    </row>
    <row r="793" spans="1:3">
      <c r="A793">
        <v>791</v>
      </c>
      <c r="B793">
        <v>11298684.73665716</v>
      </c>
      <c r="C793">
        <v>2675969.059686573</v>
      </c>
    </row>
    <row r="794" spans="1:3">
      <c r="A794">
        <v>792</v>
      </c>
      <c r="B794">
        <v>11298672.00951807</v>
      </c>
      <c r="C794">
        <v>2677557.2245127</v>
      </c>
    </row>
    <row r="795" spans="1:3">
      <c r="A795">
        <v>793</v>
      </c>
      <c r="B795">
        <v>11298677.96536401</v>
      </c>
      <c r="C795">
        <v>2677973.242139719</v>
      </c>
    </row>
    <row r="796" spans="1:3">
      <c r="A796">
        <v>794</v>
      </c>
      <c r="B796">
        <v>11298673.86870276</v>
      </c>
      <c r="C796">
        <v>2678638.14678244</v>
      </c>
    </row>
    <row r="797" spans="1:3">
      <c r="A797">
        <v>795</v>
      </c>
      <c r="B797">
        <v>11298682.83736959</v>
      </c>
      <c r="C797">
        <v>2677271.574631215</v>
      </c>
    </row>
    <row r="798" spans="1:3">
      <c r="A798">
        <v>796</v>
      </c>
      <c r="B798">
        <v>11298675.68742246</v>
      </c>
      <c r="C798">
        <v>2677147.851196152</v>
      </c>
    </row>
    <row r="799" spans="1:3">
      <c r="A799">
        <v>797</v>
      </c>
      <c r="B799">
        <v>11298674.76821042</v>
      </c>
      <c r="C799">
        <v>2678715.439416545</v>
      </c>
    </row>
    <row r="800" spans="1:3">
      <c r="A800">
        <v>798</v>
      </c>
      <c r="B800">
        <v>11298672.54956415</v>
      </c>
      <c r="C800">
        <v>2677515.253218607</v>
      </c>
    </row>
    <row r="801" spans="1:3">
      <c r="A801">
        <v>799</v>
      </c>
      <c r="B801">
        <v>11298674.78599395</v>
      </c>
      <c r="C801">
        <v>2677944.201771576</v>
      </c>
    </row>
    <row r="802" spans="1:3">
      <c r="A802">
        <v>800</v>
      </c>
      <c r="B802">
        <v>11298673.59260763</v>
      </c>
      <c r="C802">
        <v>2678181.305996291</v>
      </c>
    </row>
    <row r="803" spans="1:3">
      <c r="A803">
        <v>801</v>
      </c>
      <c r="B803">
        <v>11298670.12175287</v>
      </c>
      <c r="C803">
        <v>2677576.947339246</v>
      </c>
    </row>
    <row r="804" spans="1:3">
      <c r="A804">
        <v>802</v>
      </c>
      <c r="B804">
        <v>11298674.83190293</v>
      </c>
      <c r="C804">
        <v>2677352.084389399</v>
      </c>
    </row>
    <row r="805" spans="1:3">
      <c r="A805">
        <v>803</v>
      </c>
      <c r="B805">
        <v>11298670.53614876</v>
      </c>
      <c r="C805">
        <v>2677465.566817285</v>
      </c>
    </row>
    <row r="806" spans="1:3">
      <c r="A806">
        <v>804</v>
      </c>
      <c r="B806">
        <v>11298674.80516595</v>
      </c>
      <c r="C806">
        <v>2678045.041342528</v>
      </c>
    </row>
    <row r="807" spans="1:3">
      <c r="A807">
        <v>805</v>
      </c>
      <c r="B807">
        <v>11298669.64442684</v>
      </c>
      <c r="C807">
        <v>2677823.408685493</v>
      </c>
    </row>
    <row r="808" spans="1:3">
      <c r="A808">
        <v>806</v>
      </c>
      <c r="B808">
        <v>11298673.66496744</v>
      </c>
      <c r="C808">
        <v>2677170.975372988</v>
      </c>
    </row>
    <row r="809" spans="1:3">
      <c r="A809">
        <v>807</v>
      </c>
      <c r="B809">
        <v>11298669.69991866</v>
      </c>
      <c r="C809">
        <v>2678007.898067438</v>
      </c>
    </row>
    <row r="810" spans="1:3">
      <c r="A810">
        <v>808</v>
      </c>
      <c r="B810">
        <v>11298670.37320116</v>
      </c>
      <c r="C810">
        <v>2677544.962761773</v>
      </c>
    </row>
    <row r="811" spans="1:3">
      <c r="A811">
        <v>809</v>
      </c>
      <c r="B811">
        <v>11298670.92741267</v>
      </c>
      <c r="C811">
        <v>2677559.971826363</v>
      </c>
    </row>
    <row r="812" spans="1:3">
      <c r="A812">
        <v>810</v>
      </c>
      <c r="B812">
        <v>11298669.11529972</v>
      </c>
      <c r="C812">
        <v>2677958.754250183</v>
      </c>
    </row>
    <row r="813" spans="1:3">
      <c r="A813">
        <v>811</v>
      </c>
      <c r="B813">
        <v>11298669.97304766</v>
      </c>
      <c r="C813">
        <v>2678294.197658603</v>
      </c>
    </row>
    <row r="814" spans="1:3">
      <c r="A814">
        <v>812</v>
      </c>
      <c r="B814">
        <v>11298668.56665744</v>
      </c>
      <c r="C814">
        <v>2678890.812559449</v>
      </c>
    </row>
    <row r="815" spans="1:3">
      <c r="A815">
        <v>813</v>
      </c>
      <c r="B815">
        <v>11298671.02855552</v>
      </c>
      <c r="C815">
        <v>2678395.429581179</v>
      </c>
    </row>
    <row r="816" spans="1:3">
      <c r="A816">
        <v>814</v>
      </c>
      <c r="B816">
        <v>11298668.20557151</v>
      </c>
      <c r="C816">
        <v>2678866.545343094</v>
      </c>
    </row>
    <row r="817" spans="1:3">
      <c r="A817">
        <v>815</v>
      </c>
      <c r="B817">
        <v>11298669.98456073</v>
      </c>
      <c r="C817">
        <v>2678753.792032848</v>
      </c>
    </row>
    <row r="818" spans="1:3">
      <c r="A818">
        <v>816</v>
      </c>
      <c r="B818">
        <v>11298666.60986127</v>
      </c>
      <c r="C818">
        <v>2679371.982298159</v>
      </c>
    </row>
    <row r="819" spans="1:3">
      <c r="A819">
        <v>817</v>
      </c>
      <c r="B819">
        <v>11298668.19832834</v>
      </c>
      <c r="C819">
        <v>2679339.714565773</v>
      </c>
    </row>
    <row r="820" spans="1:3">
      <c r="A820">
        <v>818</v>
      </c>
      <c r="B820">
        <v>11298665.29786789</v>
      </c>
      <c r="C820">
        <v>2679340.653156992</v>
      </c>
    </row>
    <row r="821" spans="1:3">
      <c r="A821">
        <v>819</v>
      </c>
      <c r="B821">
        <v>11298662.35168916</v>
      </c>
      <c r="C821">
        <v>2679449.827932296</v>
      </c>
    </row>
    <row r="822" spans="1:3">
      <c r="A822">
        <v>820</v>
      </c>
      <c r="B822">
        <v>11298666.33566751</v>
      </c>
      <c r="C822">
        <v>2679720.899333393</v>
      </c>
    </row>
    <row r="823" spans="1:3">
      <c r="A823">
        <v>821</v>
      </c>
      <c r="B823">
        <v>11298664.08014986</v>
      </c>
      <c r="C823">
        <v>2679281.698202448</v>
      </c>
    </row>
    <row r="824" spans="1:3">
      <c r="A824">
        <v>822</v>
      </c>
      <c r="B824">
        <v>11298665.62778877</v>
      </c>
      <c r="C824">
        <v>2679684.91690988</v>
      </c>
    </row>
    <row r="825" spans="1:3">
      <c r="A825">
        <v>823</v>
      </c>
      <c r="B825">
        <v>11298664.69203847</v>
      </c>
      <c r="C825">
        <v>2679313.549765853</v>
      </c>
    </row>
    <row r="826" spans="1:3">
      <c r="A826">
        <v>824</v>
      </c>
      <c r="B826">
        <v>11298666.84997528</v>
      </c>
      <c r="C826">
        <v>2679233.660332384</v>
      </c>
    </row>
    <row r="827" spans="1:3">
      <c r="A827">
        <v>825</v>
      </c>
      <c r="B827">
        <v>11298663.12419124</v>
      </c>
      <c r="C827">
        <v>2679198.844331615</v>
      </c>
    </row>
    <row r="828" spans="1:3">
      <c r="A828">
        <v>826</v>
      </c>
      <c r="B828">
        <v>11298664.52949192</v>
      </c>
      <c r="C828">
        <v>2679591.197092403</v>
      </c>
    </row>
    <row r="829" spans="1:3">
      <c r="A829">
        <v>827</v>
      </c>
      <c r="B829">
        <v>11298663.42301442</v>
      </c>
      <c r="C829">
        <v>2679627.810825757</v>
      </c>
    </row>
    <row r="830" spans="1:3">
      <c r="A830">
        <v>828</v>
      </c>
      <c r="B830">
        <v>11298665.59356399</v>
      </c>
      <c r="C830">
        <v>2679930.404019339</v>
      </c>
    </row>
    <row r="831" spans="1:3">
      <c r="A831">
        <v>829</v>
      </c>
      <c r="B831">
        <v>11298663.66578066</v>
      </c>
      <c r="C831">
        <v>2679555.819628606</v>
      </c>
    </row>
    <row r="832" spans="1:3">
      <c r="A832">
        <v>830</v>
      </c>
      <c r="B832">
        <v>11298660.02284455</v>
      </c>
      <c r="C832">
        <v>2679828.545910901</v>
      </c>
    </row>
    <row r="833" spans="1:3">
      <c r="A833">
        <v>831</v>
      </c>
      <c r="B833">
        <v>11298661.0358675</v>
      </c>
      <c r="C833">
        <v>2679592.621072622</v>
      </c>
    </row>
    <row r="834" spans="1:3">
      <c r="A834">
        <v>832</v>
      </c>
      <c r="B834">
        <v>11298657.7642005</v>
      </c>
      <c r="C834">
        <v>2679550.865792053</v>
      </c>
    </row>
    <row r="835" spans="1:3">
      <c r="A835">
        <v>833</v>
      </c>
      <c r="B835">
        <v>11298658.20209021</v>
      </c>
      <c r="C835">
        <v>2679653.996360718</v>
      </c>
    </row>
    <row r="836" spans="1:3">
      <c r="A836">
        <v>834</v>
      </c>
      <c r="B836">
        <v>11298655.47352188</v>
      </c>
      <c r="C836">
        <v>2679751.311245461</v>
      </c>
    </row>
    <row r="837" spans="1:3">
      <c r="A837">
        <v>835</v>
      </c>
      <c r="B837">
        <v>11298654.44319401</v>
      </c>
      <c r="C837">
        <v>2679973.959691427</v>
      </c>
    </row>
    <row r="838" spans="1:3">
      <c r="A838">
        <v>836</v>
      </c>
      <c r="B838">
        <v>11298655.20352825</v>
      </c>
      <c r="C838">
        <v>2680411.145026207</v>
      </c>
    </row>
    <row r="839" spans="1:3">
      <c r="A839">
        <v>837</v>
      </c>
      <c r="B839">
        <v>11298656.62310803</v>
      </c>
      <c r="C839">
        <v>2680149.525970645</v>
      </c>
    </row>
    <row r="840" spans="1:3">
      <c r="A840">
        <v>838</v>
      </c>
      <c r="B840">
        <v>11298657.53101831</v>
      </c>
      <c r="C840">
        <v>2679701.979833198</v>
      </c>
    </row>
    <row r="841" spans="1:3">
      <c r="A841">
        <v>839</v>
      </c>
      <c r="B841">
        <v>11298655.14932388</v>
      </c>
      <c r="C841">
        <v>2680128.343580834</v>
      </c>
    </row>
    <row r="842" spans="1:3">
      <c r="A842">
        <v>840</v>
      </c>
      <c r="B842">
        <v>11298654.26835196</v>
      </c>
      <c r="C842">
        <v>2681079.720839769</v>
      </c>
    </row>
    <row r="843" spans="1:3">
      <c r="A843">
        <v>841</v>
      </c>
      <c r="B843">
        <v>11298655.04065424</v>
      </c>
      <c r="C843">
        <v>2680836.147888609</v>
      </c>
    </row>
    <row r="844" spans="1:3">
      <c r="A844">
        <v>842</v>
      </c>
      <c r="B844">
        <v>11298657.41738171</v>
      </c>
      <c r="C844">
        <v>2681563.720636743</v>
      </c>
    </row>
    <row r="845" spans="1:3">
      <c r="A845">
        <v>843</v>
      </c>
      <c r="B845">
        <v>11298656.27095658</v>
      </c>
      <c r="C845">
        <v>2681132.09310392</v>
      </c>
    </row>
    <row r="846" spans="1:3">
      <c r="A846">
        <v>844</v>
      </c>
      <c r="B846">
        <v>11298656.08353397</v>
      </c>
      <c r="C846">
        <v>2680613.795207248</v>
      </c>
    </row>
    <row r="847" spans="1:3">
      <c r="A847">
        <v>845</v>
      </c>
      <c r="B847">
        <v>11298657.36676457</v>
      </c>
      <c r="C847">
        <v>2681154.998614228</v>
      </c>
    </row>
    <row r="848" spans="1:3">
      <c r="A848">
        <v>846</v>
      </c>
      <c r="B848">
        <v>11298656.34438593</v>
      </c>
      <c r="C848">
        <v>2681771.27884407</v>
      </c>
    </row>
    <row r="849" spans="1:3">
      <c r="A849">
        <v>847</v>
      </c>
      <c r="B849">
        <v>11298655.97835241</v>
      </c>
      <c r="C849">
        <v>2681241.983897752</v>
      </c>
    </row>
    <row r="850" spans="1:3">
      <c r="A850">
        <v>848</v>
      </c>
      <c r="B850">
        <v>11298655.99480334</v>
      </c>
      <c r="C850">
        <v>2681394.965272514</v>
      </c>
    </row>
    <row r="851" spans="1:3">
      <c r="A851">
        <v>849</v>
      </c>
      <c r="B851">
        <v>11298655.55181515</v>
      </c>
      <c r="C851">
        <v>2681104.682530663</v>
      </c>
    </row>
    <row r="852" spans="1:3">
      <c r="A852">
        <v>850</v>
      </c>
      <c r="B852">
        <v>11298655.95032215</v>
      </c>
      <c r="C852">
        <v>2680600.563118688</v>
      </c>
    </row>
    <row r="853" spans="1:3">
      <c r="A853">
        <v>851</v>
      </c>
      <c r="B853">
        <v>11298655.63785415</v>
      </c>
      <c r="C853">
        <v>2680867.919278427</v>
      </c>
    </row>
    <row r="854" spans="1:3">
      <c r="A854">
        <v>852</v>
      </c>
      <c r="B854">
        <v>11298653.02582549</v>
      </c>
      <c r="C854">
        <v>2680669.286484422</v>
      </c>
    </row>
    <row r="855" spans="1:3">
      <c r="A855">
        <v>853</v>
      </c>
      <c r="B855">
        <v>11298651.74877307</v>
      </c>
      <c r="C855">
        <v>2680505.810096768</v>
      </c>
    </row>
    <row r="856" spans="1:3">
      <c r="A856">
        <v>854</v>
      </c>
      <c r="B856">
        <v>11298653.48696555</v>
      </c>
      <c r="C856">
        <v>2681167.551312038</v>
      </c>
    </row>
    <row r="857" spans="1:3">
      <c r="A857">
        <v>855</v>
      </c>
      <c r="B857">
        <v>11298651.12800706</v>
      </c>
      <c r="C857">
        <v>2680097.533079519</v>
      </c>
    </row>
    <row r="858" spans="1:3">
      <c r="A858">
        <v>856</v>
      </c>
      <c r="B858">
        <v>11298654.01743015</v>
      </c>
      <c r="C858">
        <v>2679056.191097768</v>
      </c>
    </row>
    <row r="859" spans="1:3">
      <c r="A859">
        <v>857</v>
      </c>
      <c r="B859">
        <v>11298653.43949643</v>
      </c>
      <c r="C859">
        <v>2680073.950023287</v>
      </c>
    </row>
    <row r="860" spans="1:3">
      <c r="A860">
        <v>858</v>
      </c>
      <c r="B860">
        <v>11298651.61379135</v>
      </c>
      <c r="C860">
        <v>2679922.187696829</v>
      </c>
    </row>
    <row r="861" spans="1:3">
      <c r="A861">
        <v>859</v>
      </c>
      <c r="B861">
        <v>11298651.40315946</v>
      </c>
      <c r="C861">
        <v>2679886.162242158</v>
      </c>
    </row>
    <row r="862" spans="1:3">
      <c r="A862">
        <v>860</v>
      </c>
      <c r="B862">
        <v>11298651.6723251</v>
      </c>
      <c r="C862">
        <v>2679843.901996921</v>
      </c>
    </row>
    <row r="863" spans="1:3">
      <c r="A863">
        <v>861</v>
      </c>
      <c r="B863">
        <v>11298651.18172137</v>
      </c>
      <c r="C863">
        <v>2680141.682633338</v>
      </c>
    </row>
    <row r="864" spans="1:3">
      <c r="A864">
        <v>862</v>
      </c>
      <c r="B864">
        <v>11298651.59416205</v>
      </c>
      <c r="C864">
        <v>2679908.508900582</v>
      </c>
    </row>
    <row r="865" spans="1:3">
      <c r="A865">
        <v>863</v>
      </c>
      <c r="B865">
        <v>11298651.82863789</v>
      </c>
      <c r="C865">
        <v>2680102.418614741</v>
      </c>
    </row>
    <row r="866" spans="1:3">
      <c r="A866">
        <v>864</v>
      </c>
      <c r="B866">
        <v>11298652.07834073</v>
      </c>
      <c r="C866">
        <v>2680491.745134179</v>
      </c>
    </row>
    <row r="867" spans="1:3">
      <c r="A867">
        <v>865</v>
      </c>
      <c r="B867">
        <v>11298651.42173976</v>
      </c>
      <c r="C867">
        <v>2680194.827174901</v>
      </c>
    </row>
    <row r="868" spans="1:3">
      <c r="A868">
        <v>866</v>
      </c>
      <c r="B868">
        <v>11298651.24341736</v>
      </c>
      <c r="C868">
        <v>2680547.331866654</v>
      </c>
    </row>
    <row r="869" spans="1:3">
      <c r="A869">
        <v>867</v>
      </c>
      <c r="B869">
        <v>11298651.91079222</v>
      </c>
      <c r="C869">
        <v>2680136.300480685</v>
      </c>
    </row>
    <row r="870" spans="1:3">
      <c r="A870">
        <v>868</v>
      </c>
      <c r="B870">
        <v>11298653.88896167</v>
      </c>
      <c r="C870">
        <v>2679801.721560012</v>
      </c>
    </row>
    <row r="871" spans="1:3">
      <c r="A871">
        <v>869</v>
      </c>
      <c r="B871">
        <v>11298651.76018566</v>
      </c>
      <c r="C871">
        <v>2679911.380821028</v>
      </c>
    </row>
    <row r="872" spans="1:3">
      <c r="A872">
        <v>870</v>
      </c>
      <c r="B872">
        <v>11298655.57738451</v>
      </c>
      <c r="C872">
        <v>2679988.233832876</v>
      </c>
    </row>
    <row r="873" spans="1:3">
      <c r="A873">
        <v>871</v>
      </c>
      <c r="B873">
        <v>11298652.46749409</v>
      </c>
      <c r="C873">
        <v>2680405.136408752</v>
      </c>
    </row>
    <row r="874" spans="1:3">
      <c r="A874">
        <v>872</v>
      </c>
      <c r="B874">
        <v>11298652.84128128</v>
      </c>
      <c r="C874">
        <v>2680097.014878692</v>
      </c>
    </row>
    <row r="875" spans="1:3">
      <c r="A875">
        <v>873</v>
      </c>
      <c r="B875">
        <v>11298652.25646558</v>
      </c>
      <c r="C875">
        <v>2680151.199524815</v>
      </c>
    </row>
    <row r="876" spans="1:3">
      <c r="A876">
        <v>874</v>
      </c>
      <c r="B876">
        <v>11298651.79705017</v>
      </c>
      <c r="C876">
        <v>2679490.118810302</v>
      </c>
    </row>
    <row r="877" spans="1:3">
      <c r="A877">
        <v>875</v>
      </c>
      <c r="B877">
        <v>11298650.89667249</v>
      </c>
      <c r="C877">
        <v>2680296.612842661</v>
      </c>
    </row>
    <row r="878" spans="1:3">
      <c r="A878">
        <v>876</v>
      </c>
      <c r="B878">
        <v>11298653.79352925</v>
      </c>
      <c r="C878">
        <v>2679829.010495393</v>
      </c>
    </row>
    <row r="879" spans="1:3">
      <c r="A879">
        <v>877</v>
      </c>
      <c r="B879">
        <v>11298651.47630613</v>
      </c>
      <c r="C879">
        <v>2680151.364308594</v>
      </c>
    </row>
    <row r="880" spans="1:3">
      <c r="A880">
        <v>878</v>
      </c>
      <c r="B880">
        <v>11298651.20316172</v>
      </c>
      <c r="C880">
        <v>2680137.586143265</v>
      </c>
    </row>
    <row r="881" spans="1:3">
      <c r="A881">
        <v>879</v>
      </c>
      <c r="B881">
        <v>11298654.25762631</v>
      </c>
      <c r="C881">
        <v>2680567.083668729</v>
      </c>
    </row>
    <row r="882" spans="1:3">
      <c r="A882">
        <v>880</v>
      </c>
      <c r="B882">
        <v>11298651.27724371</v>
      </c>
      <c r="C882">
        <v>2680438.375076947</v>
      </c>
    </row>
    <row r="883" spans="1:3">
      <c r="A883">
        <v>881</v>
      </c>
      <c r="B883">
        <v>11298650.9621166</v>
      </c>
      <c r="C883">
        <v>2680362.969059845</v>
      </c>
    </row>
    <row r="884" spans="1:3">
      <c r="A884">
        <v>882</v>
      </c>
      <c r="B884">
        <v>11298651.02354236</v>
      </c>
      <c r="C884">
        <v>2680224.904674822</v>
      </c>
    </row>
    <row r="885" spans="1:3">
      <c r="A885">
        <v>883</v>
      </c>
      <c r="B885">
        <v>11298650.38712382</v>
      </c>
      <c r="C885">
        <v>2680435.663158428</v>
      </c>
    </row>
    <row r="886" spans="1:3">
      <c r="A886">
        <v>884</v>
      </c>
      <c r="B886">
        <v>11298650.49554026</v>
      </c>
      <c r="C886">
        <v>2680293.364970468</v>
      </c>
    </row>
    <row r="887" spans="1:3">
      <c r="A887">
        <v>885</v>
      </c>
      <c r="B887">
        <v>11298650.83122028</v>
      </c>
      <c r="C887">
        <v>2680328.669763174</v>
      </c>
    </row>
    <row r="888" spans="1:3">
      <c r="A888">
        <v>886</v>
      </c>
      <c r="B888">
        <v>11298650.00334014</v>
      </c>
      <c r="C888">
        <v>2680839.324555368</v>
      </c>
    </row>
    <row r="889" spans="1:3">
      <c r="A889">
        <v>887</v>
      </c>
      <c r="B889">
        <v>11298650.63284563</v>
      </c>
      <c r="C889">
        <v>2680978.96722623</v>
      </c>
    </row>
    <row r="890" spans="1:3">
      <c r="A890">
        <v>888</v>
      </c>
      <c r="B890">
        <v>11298651.95043611</v>
      </c>
      <c r="C890">
        <v>2681302.745071066</v>
      </c>
    </row>
    <row r="891" spans="1:3">
      <c r="A891">
        <v>889</v>
      </c>
      <c r="B891">
        <v>11298650.96717565</v>
      </c>
      <c r="C891">
        <v>2680748.30651494</v>
      </c>
    </row>
    <row r="892" spans="1:3">
      <c r="A892">
        <v>890</v>
      </c>
      <c r="B892">
        <v>11298650.70036869</v>
      </c>
      <c r="C892">
        <v>2680937.756357231</v>
      </c>
    </row>
    <row r="893" spans="1:3">
      <c r="A893">
        <v>891</v>
      </c>
      <c r="B893">
        <v>11298650.86301218</v>
      </c>
      <c r="C893">
        <v>2680948.860661856</v>
      </c>
    </row>
    <row r="894" spans="1:3">
      <c r="A894">
        <v>892</v>
      </c>
      <c r="B894">
        <v>11298650.33455298</v>
      </c>
      <c r="C894">
        <v>2680870.376415916</v>
      </c>
    </row>
    <row r="895" spans="1:3">
      <c r="A895">
        <v>893</v>
      </c>
      <c r="B895">
        <v>11298650.09962364</v>
      </c>
      <c r="C895">
        <v>2680948.012235525</v>
      </c>
    </row>
    <row r="896" spans="1:3">
      <c r="A896">
        <v>894</v>
      </c>
      <c r="B896">
        <v>11298650.75828007</v>
      </c>
      <c r="C896">
        <v>2680993.32817574</v>
      </c>
    </row>
    <row r="897" spans="1:3">
      <c r="A897">
        <v>895</v>
      </c>
      <c r="B897">
        <v>11298650.08301709</v>
      </c>
      <c r="C897">
        <v>2680906.582580131</v>
      </c>
    </row>
    <row r="898" spans="1:3">
      <c r="A898">
        <v>896</v>
      </c>
      <c r="B898">
        <v>11298649.25647137</v>
      </c>
      <c r="C898">
        <v>2680979.991399386</v>
      </c>
    </row>
    <row r="899" spans="1:3">
      <c r="A899">
        <v>897</v>
      </c>
      <c r="B899">
        <v>11298649.01161583</v>
      </c>
      <c r="C899">
        <v>2681137.852078443</v>
      </c>
    </row>
    <row r="900" spans="1:3">
      <c r="A900">
        <v>898</v>
      </c>
      <c r="B900">
        <v>11298648.55004682</v>
      </c>
      <c r="C900">
        <v>2681182.112591358</v>
      </c>
    </row>
    <row r="901" spans="1:3">
      <c r="A901">
        <v>899</v>
      </c>
      <c r="B901">
        <v>11298648.68701481</v>
      </c>
      <c r="C901">
        <v>2681041.959459424</v>
      </c>
    </row>
    <row r="902" spans="1:3">
      <c r="A902">
        <v>900</v>
      </c>
      <c r="B902">
        <v>11298647.98776458</v>
      </c>
      <c r="C902">
        <v>2680670.896176979</v>
      </c>
    </row>
    <row r="903" spans="1:3">
      <c r="A903">
        <v>901</v>
      </c>
      <c r="B903">
        <v>11298647.94773219</v>
      </c>
      <c r="C903">
        <v>2680635.193245007</v>
      </c>
    </row>
    <row r="904" spans="1:3">
      <c r="A904">
        <v>902</v>
      </c>
      <c r="B904">
        <v>11298648.24678935</v>
      </c>
      <c r="C904">
        <v>2680696.549822529</v>
      </c>
    </row>
    <row r="905" spans="1:3">
      <c r="A905">
        <v>903</v>
      </c>
      <c r="B905">
        <v>11298648.40684988</v>
      </c>
      <c r="C905">
        <v>2680531.713467604</v>
      </c>
    </row>
    <row r="906" spans="1:3">
      <c r="A906">
        <v>904</v>
      </c>
      <c r="B906">
        <v>11298647.24376506</v>
      </c>
      <c r="C906">
        <v>2680402.481552425</v>
      </c>
    </row>
    <row r="907" spans="1:3">
      <c r="A907">
        <v>905</v>
      </c>
      <c r="B907">
        <v>11298647.81370711</v>
      </c>
      <c r="C907">
        <v>2680570.678612581</v>
      </c>
    </row>
    <row r="908" spans="1:3">
      <c r="A908">
        <v>906</v>
      </c>
      <c r="B908">
        <v>11298647.62138257</v>
      </c>
      <c r="C908">
        <v>2680458.711737434</v>
      </c>
    </row>
    <row r="909" spans="1:3">
      <c r="A909">
        <v>907</v>
      </c>
      <c r="B909">
        <v>11298647.97705523</v>
      </c>
      <c r="C909">
        <v>2680481.643355227</v>
      </c>
    </row>
    <row r="910" spans="1:3">
      <c r="A910">
        <v>908</v>
      </c>
      <c r="B910">
        <v>11298646.50856751</v>
      </c>
      <c r="C910">
        <v>2680269.275127901</v>
      </c>
    </row>
    <row r="911" spans="1:3">
      <c r="A911">
        <v>909</v>
      </c>
      <c r="B911">
        <v>11298646.44646106</v>
      </c>
      <c r="C911">
        <v>2680196.826106522</v>
      </c>
    </row>
    <row r="912" spans="1:3">
      <c r="A912">
        <v>910</v>
      </c>
      <c r="B912">
        <v>11298648.59636774</v>
      </c>
      <c r="C912">
        <v>2680015.67539509</v>
      </c>
    </row>
    <row r="913" spans="1:3">
      <c r="A913">
        <v>911</v>
      </c>
      <c r="B913">
        <v>11298646.19844647</v>
      </c>
      <c r="C913">
        <v>2680132.707758609</v>
      </c>
    </row>
    <row r="914" spans="1:3">
      <c r="A914">
        <v>912</v>
      </c>
      <c r="B914">
        <v>11298646.50278662</v>
      </c>
      <c r="C914">
        <v>2679956.189980482</v>
      </c>
    </row>
    <row r="915" spans="1:3">
      <c r="A915">
        <v>913</v>
      </c>
      <c r="B915">
        <v>11298646.2239431</v>
      </c>
      <c r="C915">
        <v>2680210.11450982</v>
      </c>
    </row>
    <row r="916" spans="1:3">
      <c r="A916">
        <v>914</v>
      </c>
      <c r="B916">
        <v>11298646.39844637</v>
      </c>
      <c r="C916">
        <v>2680271.065803041</v>
      </c>
    </row>
    <row r="917" spans="1:3">
      <c r="A917">
        <v>915</v>
      </c>
      <c r="B917">
        <v>11298646.43162972</v>
      </c>
      <c r="C917">
        <v>2680146.884890067</v>
      </c>
    </row>
    <row r="918" spans="1:3">
      <c r="A918">
        <v>916</v>
      </c>
      <c r="B918">
        <v>11298646.61833256</v>
      </c>
      <c r="C918">
        <v>2680062.483234351</v>
      </c>
    </row>
    <row r="919" spans="1:3">
      <c r="A919">
        <v>917</v>
      </c>
      <c r="B919">
        <v>11298646.37787821</v>
      </c>
      <c r="C919">
        <v>2679921.953078538</v>
      </c>
    </row>
    <row r="920" spans="1:3">
      <c r="A920">
        <v>918</v>
      </c>
      <c r="B920">
        <v>11298646.27507281</v>
      </c>
      <c r="C920">
        <v>2680194.369498518</v>
      </c>
    </row>
    <row r="921" spans="1:3">
      <c r="A921">
        <v>919</v>
      </c>
      <c r="B921">
        <v>11298646.34159187</v>
      </c>
      <c r="C921">
        <v>2680244.905825317</v>
      </c>
    </row>
    <row r="922" spans="1:3">
      <c r="A922">
        <v>920</v>
      </c>
      <c r="B922">
        <v>11298646.2832583</v>
      </c>
      <c r="C922">
        <v>2679945.8457928</v>
      </c>
    </row>
    <row r="923" spans="1:3">
      <c r="A923">
        <v>921</v>
      </c>
      <c r="B923">
        <v>11298646.22362581</v>
      </c>
      <c r="C923">
        <v>2680104.820433659</v>
      </c>
    </row>
    <row r="924" spans="1:3">
      <c r="A924">
        <v>922</v>
      </c>
      <c r="B924">
        <v>11298646.19075019</v>
      </c>
      <c r="C924">
        <v>2679932.781206718</v>
      </c>
    </row>
    <row r="925" spans="1:3">
      <c r="A925">
        <v>923</v>
      </c>
      <c r="B925">
        <v>11298646.6009232</v>
      </c>
      <c r="C925">
        <v>2679988.651605275</v>
      </c>
    </row>
    <row r="926" spans="1:3">
      <c r="A926">
        <v>924</v>
      </c>
      <c r="B926">
        <v>11298646.24660136</v>
      </c>
      <c r="C926">
        <v>2680023.922878987</v>
      </c>
    </row>
    <row r="927" spans="1:3">
      <c r="A927">
        <v>925</v>
      </c>
      <c r="B927">
        <v>11298646.79254349</v>
      </c>
      <c r="C927">
        <v>2680025.218098759</v>
      </c>
    </row>
    <row r="928" spans="1:3">
      <c r="A928">
        <v>926</v>
      </c>
      <c r="B928">
        <v>11298646.20829494</v>
      </c>
      <c r="C928">
        <v>2680233.45277859</v>
      </c>
    </row>
    <row r="929" spans="1:3">
      <c r="A929">
        <v>927</v>
      </c>
      <c r="B929">
        <v>11298646.60215192</v>
      </c>
      <c r="C929">
        <v>2679849.233861214</v>
      </c>
    </row>
    <row r="930" spans="1:3">
      <c r="A930">
        <v>928</v>
      </c>
      <c r="B930">
        <v>11298647.16157624</v>
      </c>
      <c r="C930">
        <v>2679625.420622678</v>
      </c>
    </row>
    <row r="931" spans="1:3">
      <c r="A931">
        <v>929</v>
      </c>
      <c r="B931">
        <v>11298646.66743212</v>
      </c>
      <c r="C931">
        <v>2679805.532602095</v>
      </c>
    </row>
    <row r="932" spans="1:3">
      <c r="A932">
        <v>930</v>
      </c>
      <c r="B932">
        <v>11298646.40744976</v>
      </c>
      <c r="C932">
        <v>2679865.512853858</v>
      </c>
    </row>
    <row r="933" spans="1:3">
      <c r="A933">
        <v>931</v>
      </c>
      <c r="B933">
        <v>11298646.44729481</v>
      </c>
      <c r="C933">
        <v>2680137.733604284</v>
      </c>
    </row>
    <row r="934" spans="1:3">
      <c r="A934">
        <v>932</v>
      </c>
      <c r="B934">
        <v>11298645.79164921</v>
      </c>
      <c r="C934">
        <v>2679820.518592888</v>
      </c>
    </row>
    <row r="935" spans="1:3">
      <c r="A935">
        <v>933</v>
      </c>
      <c r="B935">
        <v>11298645.65786083</v>
      </c>
      <c r="C935">
        <v>2679867.825086384</v>
      </c>
    </row>
    <row r="936" spans="1:3">
      <c r="A936">
        <v>934</v>
      </c>
      <c r="B936">
        <v>11298645.97952237</v>
      </c>
      <c r="C936">
        <v>2679590.273410643</v>
      </c>
    </row>
    <row r="937" spans="1:3">
      <c r="A937">
        <v>935</v>
      </c>
      <c r="B937">
        <v>11298645.65860598</v>
      </c>
      <c r="C937">
        <v>2679819.876628315</v>
      </c>
    </row>
    <row r="938" spans="1:3">
      <c r="A938">
        <v>936</v>
      </c>
      <c r="B938">
        <v>11298646.19205083</v>
      </c>
      <c r="C938">
        <v>2680095.250381253</v>
      </c>
    </row>
    <row r="939" spans="1:3">
      <c r="A939">
        <v>937</v>
      </c>
      <c r="B939">
        <v>11298645.92803057</v>
      </c>
      <c r="C939">
        <v>2679743.67635596</v>
      </c>
    </row>
    <row r="940" spans="1:3">
      <c r="A940">
        <v>938</v>
      </c>
      <c r="B940">
        <v>11298646.6791643</v>
      </c>
      <c r="C940">
        <v>2679678.181254519</v>
      </c>
    </row>
    <row r="941" spans="1:3">
      <c r="A941">
        <v>939</v>
      </c>
      <c r="B941">
        <v>11298646.13115804</v>
      </c>
      <c r="C941">
        <v>2679740.058912012</v>
      </c>
    </row>
    <row r="942" spans="1:3">
      <c r="A942">
        <v>940</v>
      </c>
      <c r="B942">
        <v>11298646.21936771</v>
      </c>
      <c r="C942">
        <v>2679698.012963981</v>
      </c>
    </row>
    <row r="943" spans="1:3">
      <c r="A943">
        <v>941</v>
      </c>
      <c r="B943">
        <v>11298645.79959271</v>
      </c>
      <c r="C943">
        <v>2679891.852378362</v>
      </c>
    </row>
    <row r="944" spans="1:3">
      <c r="A944">
        <v>942</v>
      </c>
      <c r="B944">
        <v>11298645.23572523</v>
      </c>
      <c r="C944">
        <v>2679608.421516648</v>
      </c>
    </row>
    <row r="945" spans="1:3">
      <c r="A945">
        <v>943</v>
      </c>
      <c r="B945">
        <v>11298645.55025515</v>
      </c>
      <c r="C945">
        <v>2679368.42352763</v>
      </c>
    </row>
    <row r="946" spans="1:3">
      <c r="A946">
        <v>944</v>
      </c>
      <c r="B946">
        <v>11298645.56919605</v>
      </c>
      <c r="C946">
        <v>2679951.996922961</v>
      </c>
    </row>
    <row r="947" spans="1:3">
      <c r="A947">
        <v>945</v>
      </c>
      <c r="B947">
        <v>11298645.44463034</v>
      </c>
      <c r="C947">
        <v>2679581.909597666</v>
      </c>
    </row>
    <row r="948" spans="1:3">
      <c r="A948">
        <v>946</v>
      </c>
      <c r="B948">
        <v>11298645.22202384</v>
      </c>
      <c r="C948">
        <v>2679685.816901098</v>
      </c>
    </row>
    <row r="949" spans="1:3">
      <c r="A949">
        <v>947</v>
      </c>
      <c r="B949">
        <v>11298645.41946177</v>
      </c>
      <c r="C949">
        <v>2679715.123559999</v>
      </c>
    </row>
    <row r="950" spans="1:3">
      <c r="A950">
        <v>948</v>
      </c>
      <c r="B950">
        <v>11298644.98702761</v>
      </c>
      <c r="C950">
        <v>2679946.501212727</v>
      </c>
    </row>
    <row r="951" spans="1:3">
      <c r="A951">
        <v>949</v>
      </c>
      <c r="B951">
        <v>11298644.97224922</v>
      </c>
      <c r="C951">
        <v>2679862.276822603</v>
      </c>
    </row>
    <row r="952" spans="1:3">
      <c r="A952">
        <v>950</v>
      </c>
      <c r="B952">
        <v>11298645.38066021</v>
      </c>
      <c r="C952">
        <v>2680286.457420195</v>
      </c>
    </row>
    <row r="953" spans="1:3">
      <c r="A953">
        <v>951</v>
      </c>
      <c r="B953">
        <v>11298645.22085791</v>
      </c>
      <c r="C953">
        <v>2679770.169835139</v>
      </c>
    </row>
    <row r="954" spans="1:3">
      <c r="A954">
        <v>952</v>
      </c>
      <c r="B954">
        <v>11298645.93543043</v>
      </c>
      <c r="C954">
        <v>2679915.000300357</v>
      </c>
    </row>
    <row r="955" spans="1:3">
      <c r="A955">
        <v>953</v>
      </c>
      <c r="B955">
        <v>11298645.38878699</v>
      </c>
      <c r="C955">
        <v>2679834.716782424</v>
      </c>
    </row>
    <row r="956" spans="1:3">
      <c r="A956">
        <v>954</v>
      </c>
      <c r="B956">
        <v>11298645.5370267</v>
      </c>
      <c r="C956">
        <v>2679636.636327642</v>
      </c>
    </row>
    <row r="957" spans="1:3">
      <c r="A957">
        <v>955</v>
      </c>
      <c r="B957">
        <v>11298645.25129021</v>
      </c>
      <c r="C957">
        <v>2679756.650471889</v>
      </c>
    </row>
    <row r="958" spans="1:3">
      <c r="A958">
        <v>956</v>
      </c>
      <c r="B958">
        <v>11298644.96901933</v>
      </c>
      <c r="C958">
        <v>2679837.693711803</v>
      </c>
    </row>
    <row r="959" spans="1:3">
      <c r="A959">
        <v>957</v>
      </c>
      <c r="B959">
        <v>11298645.14543568</v>
      </c>
      <c r="C959">
        <v>2679955.822788041</v>
      </c>
    </row>
    <row r="960" spans="1:3">
      <c r="A960">
        <v>958</v>
      </c>
      <c r="B960">
        <v>11298645.51802165</v>
      </c>
      <c r="C960">
        <v>2679849.479251268</v>
      </c>
    </row>
    <row r="961" spans="1:3">
      <c r="A961">
        <v>959</v>
      </c>
      <c r="B961">
        <v>11298644.77646236</v>
      </c>
      <c r="C961">
        <v>2679854.732182033</v>
      </c>
    </row>
    <row r="962" spans="1:3">
      <c r="A962">
        <v>960</v>
      </c>
      <c r="B962">
        <v>11298645.42958819</v>
      </c>
      <c r="C962">
        <v>2680038.553271424</v>
      </c>
    </row>
    <row r="963" spans="1:3">
      <c r="A963">
        <v>961</v>
      </c>
      <c r="B963">
        <v>11298645.07396414</v>
      </c>
      <c r="C963">
        <v>2680030.399406803</v>
      </c>
    </row>
    <row r="964" spans="1:3">
      <c r="A964">
        <v>962</v>
      </c>
      <c r="B964">
        <v>11298645.21308396</v>
      </c>
      <c r="C964">
        <v>2679657.49088621</v>
      </c>
    </row>
    <row r="965" spans="1:3">
      <c r="A965">
        <v>963</v>
      </c>
      <c r="B965">
        <v>11298644.80491797</v>
      </c>
      <c r="C965">
        <v>2679798.197825916</v>
      </c>
    </row>
    <row r="966" spans="1:3">
      <c r="A966">
        <v>964</v>
      </c>
      <c r="B966">
        <v>11298645.59174525</v>
      </c>
      <c r="C966">
        <v>2680123.08444783</v>
      </c>
    </row>
    <row r="967" spans="1:3">
      <c r="A967">
        <v>965</v>
      </c>
      <c r="B967">
        <v>11298645.23752489</v>
      </c>
      <c r="C967">
        <v>2679878.075843455</v>
      </c>
    </row>
    <row r="968" spans="1:3">
      <c r="A968">
        <v>966</v>
      </c>
      <c r="B968">
        <v>11298645.30636882</v>
      </c>
      <c r="C968">
        <v>2679793.041116141</v>
      </c>
    </row>
    <row r="969" spans="1:3">
      <c r="A969">
        <v>967</v>
      </c>
      <c r="B969">
        <v>11298645.21207093</v>
      </c>
      <c r="C969">
        <v>2679856.007947281</v>
      </c>
    </row>
    <row r="970" spans="1:3">
      <c r="A970">
        <v>968</v>
      </c>
      <c r="B970">
        <v>11298644.23858466</v>
      </c>
      <c r="C970">
        <v>2680213.284395275</v>
      </c>
    </row>
    <row r="971" spans="1:3">
      <c r="A971">
        <v>969</v>
      </c>
      <c r="B971">
        <v>11298644.62819715</v>
      </c>
      <c r="C971">
        <v>2680113.891981271</v>
      </c>
    </row>
    <row r="972" spans="1:3">
      <c r="A972">
        <v>970</v>
      </c>
      <c r="B972">
        <v>11298644.82363612</v>
      </c>
      <c r="C972">
        <v>2680481.145921286</v>
      </c>
    </row>
    <row r="973" spans="1:3">
      <c r="A973">
        <v>971</v>
      </c>
      <c r="B973">
        <v>11298644.27887377</v>
      </c>
      <c r="C973">
        <v>2680193.390726192</v>
      </c>
    </row>
    <row r="974" spans="1:3">
      <c r="A974">
        <v>972</v>
      </c>
      <c r="B974">
        <v>11298645.14849559</v>
      </c>
      <c r="C974">
        <v>2679981.699440588</v>
      </c>
    </row>
    <row r="975" spans="1:3">
      <c r="A975">
        <v>973</v>
      </c>
      <c r="B975">
        <v>11298644.42777209</v>
      </c>
      <c r="C975">
        <v>2680069.140704246</v>
      </c>
    </row>
    <row r="976" spans="1:3">
      <c r="A976">
        <v>974</v>
      </c>
      <c r="B976">
        <v>11298644.9916377</v>
      </c>
      <c r="C976">
        <v>2680608.961045388</v>
      </c>
    </row>
    <row r="977" spans="1:3">
      <c r="A977">
        <v>975</v>
      </c>
      <c r="B977">
        <v>11298644.35990847</v>
      </c>
      <c r="C977">
        <v>2680301.3211033</v>
      </c>
    </row>
    <row r="978" spans="1:3">
      <c r="A978">
        <v>976</v>
      </c>
      <c r="B978">
        <v>11298644.45026022</v>
      </c>
      <c r="C978">
        <v>2680165.920298462</v>
      </c>
    </row>
    <row r="979" spans="1:3">
      <c r="A979">
        <v>977</v>
      </c>
      <c r="B979">
        <v>11298644.34458278</v>
      </c>
      <c r="C979">
        <v>2680074.957443197</v>
      </c>
    </row>
    <row r="980" spans="1:3">
      <c r="A980">
        <v>978</v>
      </c>
      <c r="B980">
        <v>11298644.3222352</v>
      </c>
      <c r="C980">
        <v>2680303.222023927</v>
      </c>
    </row>
    <row r="981" spans="1:3">
      <c r="A981">
        <v>979</v>
      </c>
      <c r="B981">
        <v>11298644.09935864</v>
      </c>
      <c r="C981">
        <v>2680122.896710656</v>
      </c>
    </row>
    <row r="982" spans="1:3">
      <c r="A982">
        <v>980</v>
      </c>
      <c r="B982">
        <v>11298645.09547637</v>
      </c>
      <c r="C982">
        <v>2679862.179275249</v>
      </c>
    </row>
    <row r="983" spans="1:3">
      <c r="A983">
        <v>981</v>
      </c>
      <c r="B983">
        <v>11298644.36194444</v>
      </c>
      <c r="C983">
        <v>2680043.933141376</v>
      </c>
    </row>
    <row r="984" spans="1:3">
      <c r="A984">
        <v>982</v>
      </c>
      <c r="B984">
        <v>11298645.34973303</v>
      </c>
      <c r="C984">
        <v>2679977.792812309</v>
      </c>
    </row>
    <row r="985" spans="1:3">
      <c r="A985">
        <v>983</v>
      </c>
      <c r="B985">
        <v>11298644.59411209</v>
      </c>
      <c r="C985">
        <v>2680170.562202974</v>
      </c>
    </row>
    <row r="986" spans="1:3">
      <c r="A986">
        <v>984</v>
      </c>
      <c r="B986">
        <v>11298644.4299619</v>
      </c>
      <c r="C986">
        <v>2680051.472507104</v>
      </c>
    </row>
    <row r="987" spans="1:3">
      <c r="A987">
        <v>985</v>
      </c>
      <c r="B987">
        <v>11298644.36497081</v>
      </c>
      <c r="C987">
        <v>2680077.138274776</v>
      </c>
    </row>
    <row r="988" spans="1:3">
      <c r="A988">
        <v>986</v>
      </c>
      <c r="B988">
        <v>11298644.15309135</v>
      </c>
      <c r="C988">
        <v>2680596.786025628</v>
      </c>
    </row>
    <row r="989" spans="1:3">
      <c r="A989">
        <v>987</v>
      </c>
      <c r="B989">
        <v>11298644.34307195</v>
      </c>
      <c r="C989">
        <v>2680012.18073978</v>
      </c>
    </row>
    <row r="990" spans="1:3">
      <c r="A990">
        <v>988</v>
      </c>
      <c r="B990">
        <v>11298644.41725077</v>
      </c>
      <c r="C990">
        <v>2679779.739721719</v>
      </c>
    </row>
    <row r="991" spans="1:3">
      <c r="A991">
        <v>989</v>
      </c>
      <c r="B991">
        <v>11298644.67247324</v>
      </c>
      <c r="C991">
        <v>2680162.561973555</v>
      </c>
    </row>
    <row r="992" spans="1:3">
      <c r="A992">
        <v>990</v>
      </c>
      <c r="B992">
        <v>11298644.48790427</v>
      </c>
      <c r="C992">
        <v>2680220.331864381</v>
      </c>
    </row>
    <row r="993" spans="1:3">
      <c r="A993">
        <v>991</v>
      </c>
      <c r="B993">
        <v>11298643.99656859</v>
      </c>
      <c r="C993">
        <v>2680029.809863504</v>
      </c>
    </row>
    <row r="994" spans="1:3">
      <c r="A994">
        <v>992</v>
      </c>
      <c r="B994">
        <v>11298644.23942477</v>
      </c>
      <c r="C994">
        <v>2679739.390056178</v>
      </c>
    </row>
    <row r="995" spans="1:3">
      <c r="A995">
        <v>993</v>
      </c>
      <c r="B995">
        <v>11298644.00285589</v>
      </c>
      <c r="C995">
        <v>2680130.182972173</v>
      </c>
    </row>
    <row r="996" spans="1:3">
      <c r="A996">
        <v>994</v>
      </c>
      <c r="B996">
        <v>11298644.60149241</v>
      </c>
      <c r="C996">
        <v>2679871.230099292</v>
      </c>
    </row>
    <row r="997" spans="1:3">
      <c r="A997">
        <v>995</v>
      </c>
      <c r="B997">
        <v>11298643.97127296</v>
      </c>
      <c r="C997">
        <v>2679887.233865429</v>
      </c>
    </row>
    <row r="998" spans="1:3">
      <c r="A998">
        <v>996</v>
      </c>
      <c r="B998">
        <v>11298644.58423029</v>
      </c>
      <c r="C998">
        <v>2679997.357217974</v>
      </c>
    </row>
    <row r="999" spans="1:3">
      <c r="A999">
        <v>997</v>
      </c>
      <c r="B999">
        <v>11298644.00497884</v>
      </c>
      <c r="C999">
        <v>2680110.631705426</v>
      </c>
    </row>
    <row r="1000" spans="1:3">
      <c r="A1000">
        <v>998</v>
      </c>
      <c r="B1000">
        <v>11298644.72251708</v>
      </c>
      <c r="C1000">
        <v>2679935.905298096</v>
      </c>
    </row>
    <row r="1001" spans="1:3">
      <c r="A1001">
        <v>999</v>
      </c>
      <c r="B1001">
        <v>11298644.34300884</v>
      </c>
      <c r="C1001">
        <v>2679922.206579563</v>
      </c>
    </row>
    <row r="1002" spans="1:3">
      <c r="A1002">
        <v>1000</v>
      </c>
      <c r="B1002">
        <v>11298644.46769935</v>
      </c>
      <c r="C1002">
        <v>2679787.031349387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3900676.264477199</v>
      </c>
      <c r="C46">
        <v>2559674.31476738</v>
      </c>
    </row>
    <row r="47" spans="1:3">
      <c r="A47">
        <v>45</v>
      </c>
      <c r="B47">
        <v>3860273.049057371</v>
      </c>
      <c r="C47">
        <v>2563990.676182625</v>
      </c>
    </row>
    <row r="48" spans="1:3">
      <c r="A48">
        <v>46</v>
      </c>
      <c r="B48">
        <v>3845194.833257753</v>
      </c>
      <c r="C48">
        <v>2569496.609765053</v>
      </c>
    </row>
    <row r="49" spans="1:3">
      <c r="A49">
        <v>47</v>
      </c>
      <c r="B49">
        <v>3819547.070582168</v>
      </c>
      <c r="C49">
        <v>2569561.66649479</v>
      </c>
    </row>
    <row r="50" spans="1:3">
      <c r="A50">
        <v>48</v>
      </c>
      <c r="B50">
        <v>3819492.771497301</v>
      </c>
      <c r="C50">
        <v>2570750.444824637</v>
      </c>
    </row>
    <row r="51" spans="1:3">
      <c r="A51">
        <v>49</v>
      </c>
      <c r="B51">
        <v>3796079.708552451</v>
      </c>
      <c r="C51">
        <v>2569959.846765091</v>
      </c>
    </row>
    <row r="52" spans="1:3">
      <c r="A52">
        <v>50</v>
      </c>
      <c r="B52">
        <v>3795415.843395534</v>
      </c>
      <c r="C52">
        <v>2571018.053534922</v>
      </c>
    </row>
    <row r="53" spans="1:3">
      <c r="A53">
        <v>51</v>
      </c>
      <c r="B53">
        <v>3771996.731849275</v>
      </c>
      <c r="C53">
        <v>2570275.805906174</v>
      </c>
    </row>
    <row r="54" spans="1:3">
      <c r="A54">
        <v>52</v>
      </c>
      <c r="B54">
        <v>3771366.606567746</v>
      </c>
      <c r="C54">
        <v>2571292.194203613</v>
      </c>
    </row>
    <row r="55" spans="1:3">
      <c r="A55">
        <v>53</v>
      </c>
      <c r="B55">
        <v>3747324.385403282</v>
      </c>
      <c r="C55">
        <v>2572275.059722438</v>
      </c>
    </row>
    <row r="56" spans="1:3">
      <c r="A56">
        <v>54</v>
      </c>
      <c r="B56">
        <v>3746750.715438299</v>
      </c>
      <c r="C56">
        <v>2573250.630286958</v>
      </c>
    </row>
    <row r="57" spans="1:3">
      <c r="A57">
        <v>55</v>
      </c>
      <c r="B57">
        <v>3721809.897988514</v>
      </c>
      <c r="C57">
        <v>2573957.124824256</v>
      </c>
    </row>
    <row r="58" spans="1:3">
      <c r="A58">
        <v>56</v>
      </c>
      <c r="B58">
        <v>3721283.941503292</v>
      </c>
      <c r="C58">
        <v>2574893.411631866</v>
      </c>
    </row>
    <row r="59" spans="1:3">
      <c r="A59">
        <v>57</v>
      </c>
      <c r="B59">
        <v>3695787.162380103</v>
      </c>
      <c r="C59">
        <v>2575346.330933089</v>
      </c>
    </row>
    <row r="60" spans="1:3">
      <c r="A60">
        <v>58</v>
      </c>
      <c r="B60">
        <v>3695289.79970608</v>
      </c>
      <c r="C60">
        <v>2576246.524574023</v>
      </c>
    </row>
    <row r="61" spans="1:3">
      <c r="A61">
        <v>59</v>
      </c>
      <c r="B61">
        <v>3669480.232684093</v>
      </c>
      <c r="C61">
        <v>2576468.96144213</v>
      </c>
    </row>
    <row r="62" spans="1:3">
      <c r="A62">
        <v>60</v>
      </c>
      <c r="B62">
        <v>3669016.375756582</v>
      </c>
      <c r="C62">
        <v>2577333.264676483</v>
      </c>
    </row>
    <row r="63" spans="1:3">
      <c r="A63">
        <v>61</v>
      </c>
      <c r="B63">
        <v>3643110.410438815</v>
      </c>
      <c r="C63">
        <v>2577343.81391343</v>
      </c>
    </row>
    <row r="64" spans="1:3">
      <c r="A64">
        <v>62</v>
      </c>
      <c r="B64">
        <v>3642669.35600007</v>
      </c>
      <c r="C64">
        <v>2578173.826123243</v>
      </c>
    </row>
    <row r="65" spans="1:3">
      <c r="A65">
        <v>63</v>
      </c>
      <c r="B65">
        <v>3616746.245947743</v>
      </c>
      <c r="C65">
        <v>2577997.925638091</v>
      </c>
    </row>
    <row r="66" spans="1:3">
      <c r="A66">
        <v>64</v>
      </c>
      <c r="B66">
        <v>3616315.238869695</v>
      </c>
      <c r="C66">
        <v>2578795.197207787</v>
      </c>
    </row>
    <row r="67" spans="1:3">
      <c r="A67">
        <v>65</v>
      </c>
      <c r="B67">
        <v>3590434.850100297</v>
      </c>
      <c r="C67">
        <v>2578456.36498172</v>
      </c>
    </row>
    <row r="68" spans="1:3">
      <c r="A68">
        <v>66</v>
      </c>
      <c r="B68">
        <v>3590010.216623449</v>
      </c>
      <c r="C68">
        <v>2579222.295312399</v>
      </c>
    </row>
    <row r="69" spans="1:3">
      <c r="A69">
        <v>67</v>
      </c>
      <c r="B69">
        <v>3564250.126688343</v>
      </c>
      <c r="C69">
        <v>2578740.973545709</v>
      </c>
    </row>
    <row r="70" spans="1:3">
      <c r="A70">
        <v>68</v>
      </c>
      <c r="B70">
        <v>3563827.032358815</v>
      </c>
      <c r="C70">
        <v>2579476.924195821</v>
      </c>
    </row>
    <row r="71" spans="1:3">
      <c r="A71">
        <v>69</v>
      </c>
      <c r="B71">
        <v>3538246.804035815</v>
      </c>
      <c r="C71">
        <v>2578872.131642057</v>
      </c>
    </row>
    <row r="72" spans="1:3">
      <c r="A72">
        <v>70</v>
      </c>
      <c r="B72">
        <v>3537825.928042797</v>
      </c>
      <c r="C72">
        <v>2579579.385629165</v>
      </c>
    </row>
    <row r="73" spans="1:3">
      <c r="A73">
        <v>71</v>
      </c>
      <c r="B73">
        <v>3512480.887709273</v>
      </c>
      <c r="C73">
        <v>2578868.538181901</v>
      </c>
    </row>
    <row r="74" spans="1:3">
      <c r="A74">
        <v>72</v>
      </c>
      <c r="B74">
        <v>3512055.144944068</v>
      </c>
      <c r="C74">
        <v>2579548.404043525</v>
      </c>
    </row>
    <row r="75" spans="1:3">
      <c r="A75">
        <v>73</v>
      </c>
      <c r="B75">
        <v>3486981.244124549</v>
      </c>
      <c r="C75">
        <v>2578748.313601772</v>
      </c>
    </row>
    <row r="76" spans="1:3">
      <c r="A76">
        <v>74</v>
      </c>
      <c r="B76">
        <v>3486544.879092326</v>
      </c>
      <c r="C76">
        <v>2579402.015937413</v>
      </c>
    </row>
    <row r="77" spans="1:3">
      <c r="A77">
        <v>75</v>
      </c>
      <c r="B77">
        <v>3461806.558738559</v>
      </c>
      <c r="C77">
        <v>2578526.953483145</v>
      </c>
    </row>
    <row r="78" spans="1:3">
      <c r="A78">
        <v>76</v>
      </c>
      <c r="B78">
        <v>3461371.176990469</v>
      </c>
      <c r="C78">
        <v>2579155.545985913</v>
      </c>
    </row>
    <row r="79" spans="1:3">
      <c r="A79">
        <v>77</v>
      </c>
      <c r="B79">
        <v>3437048.394582055</v>
      </c>
      <c r="C79">
        <v>2578217.679397521</v>
      </c>
    </row>
    <row r="80" spans="1:3">
      <c r="A80">
        <v>78</v>
      </c>
      <c r="B80">
        <v>3436620.154420269</v>
      </c>
      <c r="C80">
        <v>2578822.291477875</v>
      </c>
    </row>
    <row r="81" spans="1:3">
      <c r="A81">
        <v>79</v>
      </c>
      <c r="B81">
        <v>3412728.276475957</v>
      </c>
      <c r="C81">
        <v>2577835.899561236</v>
      </c>
    </row>
    <row r="82" spans="1:3">
      <c r="A82">
        <v>80</v>
      </c>
      <c r="B82">
        <v>3412312.949766065</v>
      </c>
      <c r="C82">
        <v>2578417.711846578</v>
      </c>
    </row>
    <row r="83" spans="1:3">
      <c r="A83">
        <v>81</v>
      </c>
      <c r="B83">
        <v>3388830.79407606</v>
      </c>
      <c r="C83">
        <v>2577398.183088989</v>
      </c>
    </row>
    <row r="84" spans="1:3">
      <c r="A84">
        <v>82</v>
      </c>
      <c r="B84">
        <v>3388409.807317375</v>
      </c>
      <c r="C84">
        <v>2577958.400989308</v>
      </c>
    </row>
    <row r="85" spans="1:3">
      <c r="A85">
        <v>83</v>
      </c>
      <c r="B85">
        <v>3365355.205343216</v>
      </c>
      <c r="C85">
        <v>2576918.334914326</v>
      </c>
    </row>
    <row r="86" spans="1:3">
      <c r="A86">
        <v>84</v>
      </c>
      <c r="B86">
        <v>3364931.594815656</v>
      </c>
      <c r="C86">
        <v>2577457.99865733</v>
      </c>
    </row>
    <row r="87" spans="1:3">
      <c r="A87">
        <v>85</v>
      </c>
      <c r="B87">
        <v>3342370.119645268</v>
      </c>
      <c r="C87">
        <v>2576407.091982041</v>
      </c>
    </row>
    <row r="88" spans="1:3">
      <c r="A88">
        <v>86</v>
      </c>
      <c r="B88">
        <v>3336288.613431749</v>
      </c>
      <c r="C88">
        <v>2575821.587915327</v>
      </c>
    </row>
    <row r="89" spans="1:3">
      <c r="A89">
        <v>87</v>
      </c>
      <c r="B89">
        <v>3294592.960556146</v>
      </c>
      <c r="C89">
        <v>2577016.917677132</v>
      </c>
    </row>
    <row r="90" spans="1:3">
      <c r="A90">
        <v>88</v>
      </c>
      <c r="B90">
        <v>3265847.019886843</v>
      </c>
      <c r="C90">
        <v>2577442.519292148</v>
      </c>
    </row>
    <row r="91" spans="1:3">
      <c r="A91">
        <v>89</v>
      </c>
      <c r="B91">
        <v>3244731.889998768</v>
      </c>
      <c r="C91">
        <v>2578096.789222515</v>
      </c>
    </row>
    <row r="92" spans="1:3">
      <c r="A92">
        <v>90</v>
      </c>
      <c r="B92">
        <v>3224565.536578526</v>
      </c>
      <c r="C92">
        <v>2579890.308030703</v>
      </c>
    </row>
    <row r="93" spans="1:3">
      <c r="A93">
        <v>91</v>
      </c>
      <c r="B93">
        <v>3213456.599731511</v>
      </c>
      <c r="C93">
        <v>2581970.501039894</v>
      </c>
    </row>
    <row r="94" spans="1:3">
      <c r="A94">
        <v>92</v>
      </c>
      <c r="B94">
        <v>3213617.077170712</v>
      </c>
      <c r="C94">
        <v>2582137.997056704</v>
      </c>
    </row>
    <row r="95" spans="1:3">
      <c r="A95">
        <v>93</v>
      </c>
      <c r="B95">
        <v>3195215.230487265</v>
      </c>
      <c r="C95">
        <v>2583620.748995821</v>
      </c>
    </row>
    <row r="96" spans="1:3">
      <c r="A96">
        <v>94</v>
      </c>
      <c r="B96">
        <v>3182658.284443471</v>
      </c>
      <c r="C96">
        <v>2584157.153766394</v>
      </c>
    </row>
    <row r="97" spans="1:3">
      <c r="A97">
        <v>95</v>
      </c>
      <c r="B97">
        <v>3182393.271671295</v>
      </c>
      <c r="C97">
        <v>2585054.135088291</v>
      </c>
    </row>
    <row r="98" spans="1:3">
      <c r="A98">
        <v>96</v>
      </c>
      <c r="B98">
        <v>3172552.410230306</v>
      </c>
      <c r="C98">
        <v>2584822.569993745</v>
      </c>
    </row>
    <row r="99" spans="1:3">
      <c r="A99">
        <v>97</v>
      </c>
      <c r="B99">
        <v>3172380.981540821</v>
      </c>
      <c r="C99">
        <v>2585729.49389516</v>
      </c>
    </row>
    <row r="100" spans="1:3">
      <c r="A100">
        <v>98</v>
      </c>
      <c r="B100">
        <v>3162428.354369305</v>
      </c>
      <c r="C100">
        <v>2585352.225741113</v>
      </c>
    </row>
    <row r="101" spans="1:3">
      <c r="A101">
        <v>99</v>
      </c>
      <c r="B101">
        <v>3162329.363597134</v>
      </c>
      <c r="C101">
        <v>2586260.371887587</v>
      </c>
    </row>
    <row r="102" spans="1:3">
      <c r="A102">
        <v>100</v>
      </c>
      <c r="B102">
        <v>3152204.289664372</v>
      </c>
      <c r="C102">
        <v>2585779.621055392</v>
      </c>
    </row>
    <row r="103" spans="1:3">
      <c r="A103">
        <v>101</v>
      </c>
      <c r="B103">
        <v>3152156.85270113</v>
      </c>
      <c r="C103">
        <v>2586681.61748716</v>
      </c>
    </row>
    <row r="104" spans="1:3">
      <c r="A104">
        <v>102</v>
      </c>
      <c r="B104">
        <v>3141859.15139316</v>
      </c>
      <c r="C104">
        <v>2586131.348616525</v>
      </c>
    </row>
    <row r="105" spans="1:3">
      <c r="A105">
        <v>103</v>
      </c>
      <c r="B105">
        <v>3141859.211515643</v>
      </c>
      <c r="C105">
        <v>2587021.694198328</v>
      </c>
    </row>
    <row r="106" spans="1:3">
      <c r="A106">
        <v>104</v>
      </c>
      <c r="B106">
        <v>3131372.856533464</v>
      </c>
      <c r="C106">
        <v>2586432.254249451</v>
      </c>
    </row>
    <row r="107" spans="1:3">
      <c r="A107">
        <v>105</v>
      </c>
      <c r="B107">
        <v>3131407.535367569</v>
      </c>
      <c r="C107">
        <v>2587304.021639524</v>
      </c>
    </row>
    <row r="108" spans="1:3">
      <c r="A108">
        <v>106</v>
      </c>
      <c r="B108">
        <v>3120798.126972544</v>
      </c>
      <c r="C108">
        <v>2586704.763821669</v>
      </c>
    </row>
    <row r="109" spans="1:3">
      <c r="A109">
        <v>107</v>
      </c>
      <c r="B109">
        <v>3120852.460567906</v>
      </c>
      <c r="C109">
        <v>2587552.963872172</v>
      </c>
    </row>
    <row r="110" spans="1:3">
      <c r="A110">
        <v>108</v>
      </c>
      <c r="B110">
        <v>3110204.4422523</v>
      </c>
      <c r="C110">
        <v>2586966.023958584</v>
      </c>
    </row>
    <row r="111" spans="1:3">
      <c r="A111">
        <v>109</v>
      </c>
      <c r="B111">
        <v>3110272.458005998</v>
      </c>
      <c r="C111">
        <v>2587786.2337767</v>
      </c>
    </row>
    <row r="112" spans="1:3">
      <c r="A112">
        <v>110</v>
      </c>
      <c r="B112">
        <v>3099646.251677862</v>
      </c>
      <c r="C112">
        <v>2587232.619429375</v>
      </c>
    </row>
    <row r="113" spans="1:3">
      <c r="A113">
        <v>111</v>
      </c>
      <c r="B113">
        <v>3099721.501408541</v>
      </c>
      <c r="C113">
        <v>2588021.39334426</v>
      </c>
    </row>
    <row r="114" spans="1:3">
      <c r="A114">
        <v>112</v>
      </c>
      <c r="B114">
        <v>3089189.854426964</v>
      </c>
      <c r="C114">
        <v>2587519.937753611</v>
      </c>
    </row>
    <row r="115" spans="1:3">
      <c r="A115">
        <v>113</v>
      </c>
      <c r="B115">
        <v>3084764.824683241</v>
      </c>
      <c r="C115">
        <v>2588841.63247986</v>
      </c>
    </row>
    <row r="116" spans="1:3">
      <c r="A116">
        <v>114</v>
      </c>
      <c r="B116">
        <v>3084836.673963589</v>
      </c>
      <c r="C116">
        <v>2589553.14811734</v>
      </c>
    </row>
    <row r="117" spans="1:3">
      <c r="A117">
        <v>115</v>
      </c>
      <c r="B117">
        <v>3075336.119620781</v>
      </c>
      <c r="C117">
        <v>2588726.499952293</v>
      </c>
    </row>
    <row r="118" spans="1:3">
      <c r="A118">
        <v>116</v>
      </c>
      <c r="B118">
        <v>3075402.219115266</v>
      </c>
      <c r="C118">
        <v>2589415.445811641</v>
      </c>
    </row>
    <row r="119" spans="1:3">
      <c r="A119">
        <v>117</v>
      </c>
      <c r="B119">
        <v>3065426.5925784</v>
      </c>
      <c r="C119">
        <v>2589048.492898487</v>
      </c>
    </row>
    <row r="120" spans="1:3">
      <c r="A120">
        <v>118</v>
      </c>
      <c r="B120">
        <v>3055860.24530784</v>
      </c>
      <c r="C120">
        <v>2589491.812259563</v>
      </c>
    </row>
    <row r="121" spans="1:3">
      <c r="A121">
        <v>119</v>
      </c>
      <c r="B121">
        <v>3051940.057616311</v>
      </c>
      <c r="C121">
        <v>2590733.959908829</v>
      </c>
    </row>
    <row r="122" spans="1:3">
      <c r="A122">
        <v>120</v>
      </c>
      <c r="B122">
        <v>3052014.229210043</v>
      </c>
      <c r="C122">
        <v>2591335.339731856</v>
      </c>
    </row>
    <row r="123" spans="1:3">
      <c r="A123">
        <v>121</v>
      </c>
      <c r="B123">
        <v>3043428.270841585</v>
      </c>
      <c r="C123">
        <v>2590789.970698102</v>
      </c>
    </row>
    <row r="124" spans="1:3">
      <c r="A124">
        <v>122</v>
      </c>
      <c r="B124">
        <v>3043503.999648264</v>
      </c>
      <c r="C124">
        <v>2591370.173583268</v>
      </c>
    </row>
    <row r="125" spans="1:3">
      <c r="A125">
        <v>123</v>
      </c>
      <c r="B125">
        <v>3034725.921915045</v>
      </c>
      <c r="C125">
        <v>2591289.986716365</v>
      </c>
    </row>
    <row r="126" spans="1:3">
      <c r="A126">
        <v>124</v>
      </c>
      <c r="B126">
        <v>3034793.266808044</v>
      </c>
      <c r="C126">
        <v>2591838.579706639</v>
      </c>
    </row>
    <row r="127" spans="1:3">
      <c r="A127">
        <v>125</v>
      </c>
      <c r="B127">
        <v>3026579.435590765</v>
      </c>
      <c r="C127">
        <v>2591874.064490671</v>
      </c>
    </row>
    <row r="128" spans="1:3">
      <c r="A128">
        <v>126</v>
      </c>
      <c r="B128">
        <v>3026642.941015115</v>
      </c>
      <c r="C128">
        <v>2592393.671155599</v>
      </c>
    </row>
    <row r="129" spans="1:3">
      <c r="A129">
        <v>127</v>
      </c>
      <c r="B129">
        <v>3019060.898168515</v>
      </c>
      <c r="C129">
        <v>2592542.106360808</v>
      </c>
    </row>
    <row r="130" spans="1:3">
      <c r="A130">
        <v>128</v>
      </c>
      <c r="B130">
        <v>3018910.598126735</v>
      </c>
      <c r="C130">
        <v>2592596.533981155</v>
      </c>
    </row>
    <row r="131" spans="1:3">
      <c r="A131">
        <v>129</v>
      </c>
      <c r="B131">
        <v>3011683.388279649</v>
      </c>
      <c r="C131">
        <v>2593418.843282688</v>
      </c>
    </row>
    <row r="132" spans="1:3">
      <c r="A132">
        <v>130</v>
      </c>
      <c r="B132">
        <v>3009168.997294535</v>
      </c>
      <c r="C132">
        <v>2593229.921896998</v>
      </c>
    </row>
    <row r="133" spans="1:3">
      <c r="A133">
        <v>131</v>
      </c>
      <c r="B133">
        <v>2987270.075750525</v>
      </c>
      <c r="C133">
        <v>2595110.716992077</v>
      </c>
    </row>
    <row r="134" spans="1:3">
      <c r="A134">
        <v>132</v>
      </c>
      <c r="B134">
        <v>2983434.678501313</v>
      </c>
      <c r="C134">
        <v>2596368.813240041</v>
      </c>
    </row>
    <row r="135" spans="1:3">
      <c r="A135">
        <v>133</v>
      </c>
      <c r="B135">
        <v>2983116.778614056</v>
      </c>
      <c r="C135">
        <v>2596758.25021699</v>
      </c>
    </row>
    <row r="136" spans="1:3">
      <c r="A136">
        <v>134</v>
      </c>
      <c r="B136">
        <v>2976601.102444333</v>
      </c>
      <c r="C136">
        <v>2597054.30000874</v>
      </c>
    </row>
    <row r="137" spans="1:3">
      <c r="A137">
        <v>135</v>
      </c>
      <c r="B137">
        <v>2973224.015793731</v>
      </c>
      <c r="C137">
        <v>2598469.417002082</v>
      </c>
    </row>
    <row r="138" spans="1:3">
      <c r="A138">
        <v>136</v>
      </c>
      <c r="B138">
        <v>2972258.475289655</v>
      </c>
      <c r="C138">
        <v>2598375.057006863</v>
      </c>
    </row>
    <row r="139" spans="1:3">
      <c r="A139">
        <v>137</v>
      </c>
      <c r="B139">
        <v>2966630.986477514</v>
      </c>
      <c r="C139">
        <v>2598946.530025435</v>
      </c>
    </row>
    <row r="140" spans="1:3">
      <c r="A140">
        <v>138</v>
      </c>
      <c r="B140">
        <v>2959938.167073142</v>
      </c>
      <c r="C140">
        <v>2599789.92052278</v>
      </c>
    </row>
    <row r="141" spans="1:3">
      <c r="A141">
        <v>139</v>
      </c>
      <c r="B141">
        <v>2958585.245016904</v>
      </c>
      <c r="C141">
        <v>2600061.099358733</v>
      </c>
    </row>
    <row r="142" spans="1:3">
      <c r="A142">
        <v>140</v>
      </c>
      <c r="B142">
        <v>2959025.615625788</v>
      </c>
      <c r="C142">
        <v>2599977.257071399</v>
      </c>
    </row>
    <row r="143" spans="1:3">
      <c r="A143">
        <v>141</v>
      </c>
      <c r="B143">
        <v>2953093.683758628</v>
      </c>
      <c r="C143">
        <v>2600867.217087958</v>
      </c>
    </row>
    <row r="144" spans="1:3">
      <c r="A144">
        <v>142</v>
      </c>
      <c r="B144">
        <v>2953521.642398798</v>
      </c>
      <c r="C144">
        <v>2600784.25776046</v>
      </c>
    </row>
    <row r="145" spans="1:3">
      <c r="A145">
        <v>143</v>
      </c>
      <c r="B145">
        <v>2946838.247181175</v>
      </c>
      <c r="C145">
        <v>2601653.978974659</v>
      </c>
    </row>
    <row r="146" spans="1:3">
      <c r="A146">
        <v>144</v>
      </c>
      <c r="B146">
        <v>2947231.628880958</v>
      </c>
      <c r="C146">
        <v>2601577.920621271</v>
      </c>
    </row>
    <row r="147" spans="1:3">
      <c r="A147">
        <v>145</v>
      </c>
      <c r="B147">
        <v>2939864.080046956</v>
      </c>
      <c r="C147">
        <v>2602542.280932702</v>
      </c>
    </row>
    <row r="148" spans="1:3">
      <c r="A148">
        <v>146</v>
      </c>
      <c r="B148">
        <v>2932411.529380111</v>
      </c>
      <c r="C148">
        <v>2603476.796489635</v>
      </c>
    </row>
    <row r="149" spans="1:3">
      <c r="A149">
        <v>147</v>
      </c>
      <c r="B149">
        <v>2929728.25912993</v>
      </c>
      <c r="C149">
        <v>2603954.215038304</v>
      </c>
    </row>
    <row r="150" spans="1:3">
      <c r="A150">
        <v>148</v>
      </c>
      <c r="B150">
        <v>2930034.845854872</v>
      </c>
      <c r="C150">
        <v>2603886.450870719</v>
      </c>
    </row>
    <row r="151" spans="1:3">
      <c r="A151">
        <v>149</v>
      </c>
      <c r="B151">
        <v>2921959.121854294</v>
      </c>
      <c r="C151">
        <v>2605037.648820236</v>
      </c>
    </row>
    <row r="152" spans="1:3">
      <c r="A152">
        <v>150</v>
      </c>
      <c r="B152">
        <v>2913653.713570312</v>
      </c>
      <c r="C152">
        <v>2606096.538577721</v>
      </c>
    </row>
    <row r="153" spans="1:3">
      <c r="A153">
        <v>151</v>
      </c>
      <c r="B153">
        <v>2910448.718681807</v>
      </c>
      <c r="C153">
        <v>2606618.805416442</v>
      </c>
    </row>
    <row r="154" spans="1:3">
      <c r="A154">
        <v>152</v>
      </c>
      <c r="B154">
        <v>2910692.459685397</v>
      </c>
      <c r="C154">
        <v>2606547.791070363</v>
      </c>
    </row>
    <row r="155" spans="1:3">
      <c r="A155">
        <v>153</v>
      </c>
      <c r="B155">
        <v>2902205.930536391</v>
      </c>
      <c r="C155">
        <v>2607780.692850927</v>
      </c>
    </row>
    <row r="156" spans="1:3">
      <c r="A156">
        <v>154</v>
      </c>
      <c r="B156">
        <v>2893501.228707771</v>
      </c>
      <c r="C156">
        <v>2608921.077028969</v>
      </c>
    </row>
    <row r="157" spans="1:3">
      <c r="A157">
        <v>155</v>
      </c>
      <c r="B157">
        <v>2889171.260372565</v>
      </c>
      <c r="C157">
        <v>2610072.862020277</v>
      </c>
    </row>
    <row r="158" spans="1:3">
      <c r="A158">
        <v>156</v>
      </c>
      <c r="B158">
        <v>2889343.346519989</v>
      </c>
      <c r="C158">
        <v>2610045.480978325</v>
      </c>
    </row>
    <row r="159" spans="1:3">
      <c r="A159">
        <v>157</v>
      </c>
      <c r="B159">
        <v>2881108.87896747</v>
      </c>
      <c r="C159">
        <v>2610889.905035709</v>
      </c>
    </row>
    <row r="160" spans="1:3">
      <c r="A160">
        <v>158</v>
      </c>
      <c r="B160">
        <v>2878022.947264719</v>
      </c>
      <c r="C160">
        <v>2611367.380188734</v>
      </c>
    </row>
    <row r="161" spans="1:3">
      <c r="A161">
        <v>159</v>
      </c>
      <c r="B161">
        <v>2878101.952602676</v>
      </c>
      <c r="C161">
        <v>2611329.041815459</v>
      </c>
    </row>
    <row r="162" spans="1:3">
      <c r="A162">
        <v>160</v>
      </c>
      <c r="B162">
        <v>2870821.606541615</v>
      </c>
      <c r="C162">
        <v>2612603.102858997</v>
      </c>
    </row>
    <row r="163" spans="1:3">
      <c r="A163">
        <v>161</v>
      </c>
      <c r="B163">
        <v>2862642.272243102</v>
      </c>
      <c r="C163">
        <v>2613773.552297115</v>
      </c>
    </row>
    <row r="164" spans="1:3">
      <c r="A164">
        <v>162</v>
      </c>
      <c r="B164">
        <v>2855511.873665675</v>
      </c>
      <c r="C164">
        <v>2614478.076949223</v>
      </c>
    </row>
    <row r="165" spans="1:3">
      <c r="A165">
        <v>163</v>
      </c>
      <c r="B165">
        <v>2852734.339624409</v>
      </c>
      <c r="C165">
        <v>2614884.198454557</v>
      </c>
    </row>
    <row r="166" spans="1:3">
      <c r="A166">
        <v>164</v>
      </c>
      <c r="B166">
        <v>2852788.248160607</v>
      </c>
      <c r="C166">
        <v>2614787.218635144</v>
      </c>
    </row>
    <row r="167" spans="1:3">
      <c r="A167">
        <v>165</v>
      </c>
      <c r="B167">
        <v>2846752.037491858</v>
      </c>
      <c r="C167">
        <v>2616062.436305712</v>
      </c>
    </row>
    <row r="168" spans="1:3">
      <c r="A168">
        <v>166</v>
      </c>
      <c r="B168">
        <v>2840121.009077047</v>
      </c>
      <c r="C168">
        <v>2617072.133579186</v>
      </c>
    </row>
    <row r="169" spans="1:3">
      <c r="A169">
        <v>167</v>
      </c>
      <c r="B169">
        <v>2837439.132178181</v>
      </c>
      <c r="C169">
        <v>2617337.517577986</v>
      </c>
    </row>
    <row r="170" spans="1:3">
      <c r="A170">
        <v>168</v>
      </c>
      <c r="B170">
        <v>2837451.814623319</v>
      </c>
      <c r="C170">
        <v>2617229.233805703</v>
      </c>
    </row>
    <row r="171" spans="1:3">
      <c r="A171">
        <v>169</v>
      </c>
      <c r="B171">
        <v>2832020.663960604</v>
      </c>
      <c r="C171">
        <v>2618324.944143503</v>
      </c>
    </row>
    <row r="172" spans="1:3">
      <c r="A172">
        <v>170</v>
      </c>
      <c r="B172">
        <v>2832258.96083355</v>
      </c>
      <c r="C172">
        <v>2618377.200992647</v>
      </c>
    </row>
    <row r="173" spans="1:3">
      <c r="A173">
        <v>171</v>
      </c>
      <c r="B173">
        <v>2826571.43847225</v>
      </c>
      <c r="C173">
        <v>2619151.311600321</v>
      </c>
    </row>
    <row r="174" spans="1:3">
      <c r="A174">
        <v>172</v>
      </c>
      <c r="B174">
        <v>2825525.059587457</v>
      </c>
      <c r="C174">
        <v>2618877.379525212</v>
      </c>
    </row>
    <row r="175" spans="1:3">
      <c r="A175">
        <v>173</v>
      </c>
      <c r="B175">
        <v>2820214.939715825</v>
      </c>
      <c r="C175">
        <v>2619763.945488864</v>
      </c>
    </row>
    <row r="176" spans="1:3">
      <c r="A176">
        <v>174</v>
      </c>
      <c r="B176">
        <v>2821277.057791839</v>
      </c>
      <c r="C176">
        <v>2620112.500052796</v>
      </c>
    </row>
    <row r="177" spans="1:3">
      <c r="A177">
        <v>175</v>
      </c>
      <c r="B177">
        <v>2811112.406768438</v>
      </c>
      <c r="C177">
        <v>2621715.561871466</v>
      </c>
    </row>
    <row r="178" spans="1:3">
      <c r="A178">
        <v>176</v>
      </c>
      <c r="B178">
        <v>2807119.542884646</v>
      </c>
      <c r="C178">
        <v>2623017.380553211</v>
      </c>
    </row>
    <row r="179" spans="1:3">
      <c r="A179">
        <v>177</v>
      </c>
      <c r="B179">
        <v>2806469.532195049</v>
      </c>
      <c r="C179">
        <v>2623398.970401724</v>
      </c>
    </row>
    <row r="180" spans="1:3">
      <c r="A180">
        <v>178</v>
      </c>
      <c r="B180">
        <v>2800316.511268674</v>
      </c>
      <c r="C180">
        <v>2624541.234229441</v>
      </c>
    </row>
    <row r="181" spans="1:3">
      <c r="A181">
        <v>179</v>
      </c>
      <c r="B181">
        <v>2796974.530262001</v>
      </c>
      <c r="C181">
        <v>2625234.539453876</v>
      </c>
    </row>
    <row r="182" spans="1:3">
      <c r="A182">
        <v>180</v>
      </c>
      <c r="B182">
        <v>2796775.516008699</v>
      </c>
      <c r="C182">
        <v>2625343.488714245</v>
      </c>
    </row>
    <row r="183" spans="1:3">
      <c r="A183">
        <v>181</v>
      </c>
      <c r="B183">
        <v>2789551.077989505</v>
      </c>
      <c r="C183">
        <v>2626743.918841558</v>
      </c>
    </row>
    <row r="184" spans="1:3">
      <c r="A184">
        <v>182</v>
      </c>
      <c r="B184">
        <v>2785635.692633578</v>
      </c>
      <c r="C184">
        <v>2627754.760447325</v>
      </c>
    </row>
    <row r="185" spans="1:3">
      <c r="A185">
        <v>183</v>
      </c>
      <c r="B185">
        <v>2785321.010761647</v>
      </c>
      <c r="C185">
        <v>2627835.944649768</v>
      </c>
    </row>
    <row r="186" spans="1:3">
      <c r="A186">
        <v>184</v>
      </c>
      <c r="B186">
        <v>2784143.606044701</v>
      </c>
      <c r="C186">
        <v>2627975.486436888</v>
      </c>
    </row>
    <row r="187" spans="1:3">
      <c r="A187">
        <v>185</v>
      </c>
      <c r="B187">
        <v>2784249.530429901</v>
      </c>
      <c r="C187">
        <v>2628121.713777509</v>
      </c>
    </row>
    <row r="188" spans="1:3">
      <c r="A188">
        <v>186</v>
      </c>
      <c r="B188">
        <v>2779326.818367411</v>
      </c>
      <c r="C188">
        <v>2628777.568548806</v>
      </c>
    </row>
    <row r="189" spans="1:3">
      <c r="A189">
        <v>187</v>
      </c>
      <c r="B189">
        <v>2774674.011056929</v>
      </c>
      <c r="C189">
        <v>2629728.996702184</v>
      </c>
    </row>
    <row r="190" spans="1:3">
      <c r="A190">
        <v>188</v>
      </c>
      <c r="B190">
        <v>2773523.855408123</v>
      </c>
      <c r="C190">
        <v>2630358.75468594</v>
      </c>
    </row>
    <row r="191" spans="1:3">
      <c r="A191">
        <v>189</v>
      </c>
      <c r="B191">
        <v>2773120.14773363</v>
      </c>
      <c r="C191">
        <v>2630492.408310283</v>
      </c>
    </row>
    <row r="192" spans="1:3">
      <c r="A192">
        <v>190</v>
      </c>
      <c r="B192">
        <v>2767689.488940811</v>
      </c>
      <c r="C192">
        <v>2631494.675511731</v>
      </c>
    </row>
    <row r="193" spans="1:3">
      <c r="A193">
        <v>191</v>
      </c>
      <c r="B193">
        <v>2765995.011908929</v>
      </c>
      <c r="C193">
        <v>2632210.355661319</v>
      </c>
    </row>
    <row r="194" spans="1:3">
      <c r="A194">
        <v>192</v>
      </c>
      <c r="B194">
        <v>2765796.683057217</v>
      </c>
      <c r="C194">
        <v>2632209.48107319</v>
      </c>
    </row>
    <row r="195" spans="1:3">
      <c r="A195">
        <v>193</v>
      </c>
      <c r="B195">
        <v>2758502.252279361</v>
      </c>
      <c r="C195">
        <v>2633652.094891827</v>
      </c>
    </row>
    <row r="196" spans="1:3">
      <c r="A196">
        <v>194</v>
      </c>
      <c r="B196">
        <v>2755026.432437534</v>
      </c>
      <c r="C196">
        <v>2634865.565618678</v>
      </c>
    </row>
    <row r="197" spans="1:3">
      <c r="A197">
        <v>195</v>
      </c>
      <c r="B197">
        <v>2755393.568353856</v>
      </c>
      <c r="C197">
        <v>2634966.119421176</v>
      </c>
    </row>
    <row r="198" spans="1:3">
      <c r="A198">
        <v>196</v>
      </c>
      <c r="B198">
        <v>2753508.155502103</v>
      </c>
      <c r="C198">
        <v>2635255.334576604</v>
      </c>
    </row>
    <row r="199" spans="1:3">
      <c r="A199">
        <v>197</v>
      </c>
      <c r="B199">
        <v>2753190.99112528</v>
      </c>
      <c r="C199">
        <v>2635390.816377952</v>
      </c>
    </row>
    <row r="200" spans="1:3">
      <c r="A200">
        <v>198</v>
      </c>
      <c r="B200">
        <v>2745911.64927488</v>
      </c>
      <c r="C200">
        <v>2636870.453911033</v>
      </c>
    </row>
    <row r="201" spans="1:3">
      <c r="A201">
        <v>199</v>
      </c>
      <c r="B201">
        <v>2741881.335252635</v>
      </c>
      <c r="C201">
        <v>2638128.240223115</v>
      </c>
    </row>
    <row r="202" spans="1:3">
      <c r="A202">
        <v>200</v>
      </c>
      <c r="B202">
        <v>2740011.358985861</v>
      </c>
      <c r="C202">
        <v>2638379.928411549</v>
      </c>
    </row>
    <row r="203" spans="1:3">
      <c r="A203">
        <v>201</v>
      </c>
      <c r="B203">
        <v>2740272.464102593</v>
      </c>
      <c r="C203">
        <v>2638546.248533216</v>
      </c>
    </row>
    <row r="204" spans="1:3">
      <c r="A204">
        <v>202</v>
      </c>
      <c r="B204">
        <v>2735382.663298158</v>
      </c>
      <c r="C204">
        <v>2639623.156511049</v>
      </c>
    </row>
    <row r="205" spans="1:3">
      <c r="A205">
        <v>203</v>
      </c>
      <c r="B205">
        <v>2729878.623081967</v>
      </c>
      <c r="C205">
        <v>2640804.116867399</v>
      </c>
    </row>
    <row r="206" spans="1:3">
      <c r="A206">
        <v>204</v>
      </c>
      <c r="B206">
        <v>2724686.852848073</v>
      </c>
      <c r="C206">
        <v>2642199.904988193</v>
      </c>
    </row>
    <row r="207" spans="1:3">
      <c r="A207">
        <v>205</v>
      </c>
      <c r="B207">
        <v>2720260.69350158</v>
      </c>
      <c r="C207">
        <v>2643619.009572104</v>
      </c>
    </row>
    <row r="208" spans="1:3">
      <c r="A208">
        <v>206</v>
      </c>
      <c r="B208">
        <v>2717610.050003816</v>
      </c>
      <c r="C208">
        <v>2644389.036423358</v>
      </c>
    </row>
    <row r="209" spans="1:3">
      <c r="A209">
        <v>207</v>
      </c>
      <c r="B209">
        <v>2717886.384358291</v>
      </c>
      <c r="C209">
        <v>2644523.802286568</v>
      </c>
    </row>
    <row r="210" spans="1:3">
      <c r="A210">
        <v>208</v>
      </c>
      <c r="B210">
        <v>2716442.468419505</v>
      </c>
      <c r="C210">
        <v>2644726.468935317</v>
      </c>
    </row>
    <row r="211" spans="1:3">
      <c r="A211">
        <v>209</v>
      </c>
      <c r="B211">
        <v>2716103.452716899</v>
      </c>
      <c r="C211">
        <v>2644717.332616955</v>
      </c>
    </row>
    <row r="212" spans="1:3">
      <c r="A212">
        <v>210</v>
      </c>
      <c r="B212">
        <v>2711913.010415425</v>
      </c>
      <c r="C212">
        <v>2645897.482540914</v>
      </c>
    </row>
    <row r="213" spans="1:3">
      <c r="A213">
        <v>211</v>
      </c>
      <c r="B213">
        <v>2706260.326661223</v>
      </c>
      <c r="C213">
        <v>2646773.802954342</v>
      </c>
    </row>
    <row r="214" spans="1:3">
      <c r="A214">
        <v>212</v>
      </c>
      <c r="B214">
        <v>2704168.036606178</v>
      </c>
      <c r="C214">
        <v>2646872.542114245</v>
      </c>
    </row>
    <row r="215" spans="1:3">
      <c r="A215">
        <v>213</v>
      </c>
      <c r="B215">
        <v>2703950.310970071</v>
      </c>
      <c r="C215">
        <v>2646803.591601911</v>
      </c>
    </row>
    <row r="216" spans="1:3">
      <c r="A216">
        <v>214</v>
      </c>
      <c r="B216">
        <v>2700673.499092366</v>
      </c>
      <c r="C216">
        <v>2647613.81976979</v>
      </c>
    </row>
    <row r="217" spans="1:3">
      <c r="A217">
        <v>215</v>
      </c>
      <c r="B217">
        <v>2699889.935915569</v>
      </c>
      <c r="C217">
        <v>2648115.249182616</v>
      </c>
    </row>
    <row r="218" spans="1:3">
      <c r="A218">
        <v>216</v>
      </c>
      <c r="B218">
        <v>2700244.406687787</v>
      </c>
      <c r="C218">
        <v>2648272.353207089</v>
      </c>
    </row>
    <row r="219" spans="1:3">
      <c r="A219">
        <v>217</v>
      </c>
      <c r="B219">
        <v>2695624.997490727</v>
      </c>
      <c r="C219">
        <v>2649474.067174289</v>
      </c>
    </row>
    <row r="220" spans="1:3">
      <c r="A220">
        <v>218</v>
      </c>
      <c r="B220">
        <v>2688524.495513376</v>
      </c>
      <c r="C220">
        <v>2651617.024507518</v>
      </c>
    </row>
    <row r="221" spans="1:3">
      <c r="A221">
        <v>219</v>
      </c>
      <c r="B221">
        <v>2685442.061480875</v>
      </c>
      <c r="C221">
        <v>2652151.911636175</v>
      </c>
    </row>
    <row r="222" spans="1:3">
      <c r="A222">
        <v>220</v>
      </c>
      <c r="B222">
        <v>2685132.737559413</v>
      </c>
      <c r="C222">
        <v>2652391.502657644</v>
      </c>
    </row>
    <row r="223" spans="1:3">
      <c r="A223">
        <v>221</v>
      </c>
      <c r="B223">
        <v>2684114.970780543</v>
      </c>
      <c r="C223">
        <v>2652247.838854405</v>
      </c>
    </row>
    <row r="224" spans="1:3">
      <c r="A224">
        <v>222</v>
      </c>
      <c r="B224">
        <v>2683707.148181426</v>
      </c>
      <c r="C224">
        <v>2652317.041984709</v>
      </c>
    </row>
    <row r="225" spans="1:3">
      <c r="A225">
        <v>223</v>
      </c>
      <c r="B225">
        <v>2680719.507458271</v>
      </c>
      <c r="C225">
        <v>2653268.370379094</v>
      </c>
    </row>
    <row r="226" spans="1:3">
      <c r="A226">
        <v>224</v>
      </c>
      <c r="B226">
        <v>2678258.171825729</v>
      </c>
      <c r="C226">
        <v>2654157.952324583</v>
      </c>
    </row>
    <row r="227" spans="1:3">
      <c r="A227">
        <v>225</v>
      </c>
      <c r="B227">
        <v>2678084.391749939</v>
      </c>
      <c r="C227">
        <v>2654212.127803612</v>
      </c>
    </row>
    <row r="228" spans="1:3">
      <c r="A228">
        <v>226</v>
      </c>
      <c r="B228">
        <v>2674311.449269162</v>
      </c>
      <c r="C228">
        <v>2655303.312529788</v>
      </c>
    </row>
    <row r="229" spans="1:3">
      <c r="A229">
        <v>227</v>
      </c>
      <c r="B229">
        <v>2672358.419194671</v>
      </c>
      <c r="C229">
        <v>2656176.099044629</v>
      </c>
    </row>
    <row r="230" spans="1:3">
      <c r="A230">
        <v>228</v>
      </c>
      <c r="B230">
        <v>2672464.7218937</v>
      </c>
      <c r="C230">
        <v>2656296.409295992</v>
      </c>
    </row>
    <row r="231" spans="1:3">
      <c r="A231">
        <v>229</v>
      </c>
      <c r="B231">
        <v>2671628.160718017</v>
      </c>
      <c r="C231">
        <v>2656415.038027912</v>
      </c>
    </row>
    <row r="232" spans="1:3">
      <c r="A232">
        <v>230</v>
      </c>
      <c r="B232">
        <v>2671712.766469606</v>
      </c>
      <c r="C232">
        <v>2656376.247709209</v>
      </c>
    </row>
    <row r="233" spans="1:3">
      <c r="A233">
        <v>231</v>
      </c>
      <c r="B233">
        <v>2668939.081003779</v>
      </c>
      <c r="C233">
        <v>2657470.752557079</v>
      </c>
    </row>
    <row r="234" spans="1:3">
      <c r="A234">
        <v>232</v>
      </c>
      <c r="B234">
        <v>2666716.495953386</v>
      </c>
      <c r="C234">
        <v>2658001.753753582</v>
      </c>
    </row>
    <row r="235" spans="1:3">
      <c r="A235">
        <v>233</v>
      </c>
      <c r="B235">
        <v>2666900.355764921</v>
      </c>
      <c r="C235">
        <v>2658108.969827037</v>
      </c>
    </row>
    <row r="236" spans="1:3">
      <c r="A236">
        <v>234</v>
      </c>
      <c r="B236">
        <v>2662575.356812662</v>
      </c>
      <c r="C236">
        <v>2659295.192312896</v>
      </c>
    </row>
    <row r="237" spans="1:3">
      <c r="A237">
        <v>235</v>
      </c>
      <c r="B237">
        <v>2659480.505990889</v>
      </c>
      <c r="C237">
        <v>2660304.718095478</v>
      </c>
    </row>
    <row r="238" spans="1:3">
      <c r="A238">
        <v>236</v>
      </c>
      <c r="B238">
        <v>2658574.593395039</v>
      </c>
      <c r="C238">
        <v>2660416.130293125</v>
      </c>
    </row>
    <row r="239" spans="1:3">
      <c r="A239">
        <v>237</v>
      </c>
      <c r="B239">
        <v>2658401.554640009</v>
      </c>
      <c r="C239">
        <v>2660641.306682343</v>
      </c>
    </row>
    <row r="240" spans="1:3">
      <c r="A240">
        <v>238</v>
      </c>
      <c r="B240">
        <v>2653931.523105523</v>
      </c>
      <c r="C240">
        <v>2662137.706313729</v>
      </c>
    </row>
    <row r="241" spans="1:3">
      <c r="A241">
        <v>239</v>
      </c>
      <c r="B241">
        <v>2650317.426487325</v>
      </c>
      <c r="C241">
        <v>2663491.643606404</v>
      </c>
    </row>
    <row r="242" spans="1:3">
      <c r="A242">
        <v>240</v>
      </c>
      <c r="B242">
        <v>2647052.313765201</v>
      </c>
      <c r="C242">
        <v>2664760.432074343</v>
      </c>
    </row>
    <row r="243" spans="1:3">
      <c r="A243">
        <v>241</v>
      </c>
      <c r="B243">
        <v>2645446.195103218</v>
      </c>
      <c r="C243">
        <v>2665125.16738152</v>
      </c>
    </row>
    <row r="244" spans="1:3">
      <c r="A244">
        <v>242</v>
      </c>
      <c r="B244">
        <v>2645286.406881161</v>
      </c>
      <c r="C244">
        <v>2665258.835143008</v>
      </c>
    </row>
    <row r="245" spans="1:3">
      <c r="A245">
        <v>243</v>
      </c>
      <c r="B245">
        <v>2641072.353862062</v>
      </c>
      <c r="C245">
        <v>2666668.764807166</v>
      </c>
    </row>
    <row r="246" spans="1:3">
      <c r="A246">
        <v>244</v>
      </c>
      <c r="B246">
        <v>2639113.155638202</v>
      </c>
      <c r="C246">
        <v>2667193.616452367</v>
      </c>
    </row>
    <row r="247" spans="1:3">
      <c r="A247">
        <v>245</v>
      </c>
      <c r="B247">
        <v>2639092.899742729</v>
      </c>
      <c r="C247">
        <v>2667131.776080129</v>
      </c>
    </row>
    <row r="248" spans="1:3">
      <c r="A248">
        <v>246</v>
      </c>
      <c r="B248">
        <v>2638346.23305261</v>
      </c>
      <c r="C248">
        <v>2667765.160832909</v>
      </c>
    </row>
    <row r="249" spans="1:3">
      <c r="A249">
        <v>247</v>
      </c>
      <c r="B249">
        <v>2638188.428691641</v>
      </c>
      <c r="C249">
        <v>2667687.080058161</v>
      </c>
    </row>
    <row r="250" spans="1:3">
      <c r="A250">
        <v>248</v>
      </c>
      <c r="B250">
        <v>2633319.949565726</v>
      </c>
      <c r="C250">
        <v>2669293.617780389</v>
      </c>
    </row>
    <row r="251" spans="1:3">
      <c r="A251">
        <v>249</v>
      </c>
      <c r="B251">
        <v>2629195.060513587</v>
      </c>
      <c r="C251">
        <v>2670653.029958571</v>
      </c>
    </row>
    <row r="252" spans="1:3">
      <c r="A252">
        <v>250</v>
      </c>
      <c r="B252">
        <v>2625709.432732553</v>
      </c>
      <c r="C252">
        <v>2671730.602505809</v>
      </c>
    </row>
    <row r="253" spans="1:3">
      <c r="A253">
        <v>251</v>
      </c>
      <c r="B253">
        <v>2624329.11804142</v>
      </c>
      <c r="C253">
        <v>2672542.590189419</v>
      </c>
    </row>
    <row r="254" spans="1:3">
      <c r="A254">
        <v>252</v>
      </c>
      <c r="B254">
        <v>2624227.67221854</v>
      </c>
      <c r="C254">
        <v>2672470.692382846</v>
      </c>
    </row>
    <row r="255" spans="1:3">
      <c r="A255">
        <v>253</v>
      </c>
      <c r="B255">
        <v>2622538.564067235</v>
      </c>
      <c r="C255">
        <v>2673262.720360714</v>
      </c>
    </row>
    <row r="256" spans="1:3">
      <c r="A256">
        <v>254</v>
      </c>
      <c r="B256">
        <v>2621629.95317812</v>
      </c>
      <c r="C256">
        <v>2673217.206227585</v>
      </c>
    </row>
    <row r="257" spans="1:3">
      <c r="A257">
        <v>255</v>
      </c>
      <c r="B257">
        <v>2618145.241522554</v>
      </c>
      <c r="C257">
        <v>2674675.829999042</v>
      </c>
    </row>
    <row r="258" spans="1:3">
      <c r="A258">
        <v>256</v>
      </c>
      <c r="B258">
        <v>2616377.678766248</v>
      </c>
      <c r="C258">
        <v>2675585.979669807</v>
      </c>
    </row>
    <row r="259" spans="1:3">
      <c r="A259">
        <v>257</v>
      </c>
      <c r="B259">
        <v>2616260.863985787</v>
      </c>
      <c r="C259">
        <v>2675548.229786626</v>
      </c>
    </row>
    <row r="260" spans="1:3">
      <c r="A260">
        <v>258</v>
      </c>
      <c r="B260">
        <v>2616149.756340972</v>
      </c>
      <c r="C260">
        <v>2676138.327522215</v>
      </c>
    </row>
    <row r="261" spans="1:3">
      <c r="A261">
        <v>259</v>
      </c>
      <c r="B261">
        <v>2616250.262548099</v>
      </c>
      <c r="C261">
        <v>2676112.036123184</v>
      </c>
    </row>
    <row r="262" spans="1:3">
      <c r="A262">
        <v>260</v>
      </c>
      <c r="B262">
        <v>2612128.865356098</v>
      </c>
      <c r="C262">
        <v>2677477.763427173</v>
      </c>
    </row>
    <row r="263" spans="1:3">
      <c r="A263">
        <v>261</v>
      </c>
      <c r="B263">
        <v>2607751.924874119</v>
      </c>
      <c r="C263">
        <v>2679145.605859002</v>
      </c>
    </row>
    <row r="264" spans="1:3">
      <c r="A264">
        <v>262</v>
      </c>
      <c r="B264">
        <v>2605350.981655702</v>
      </c>
      <c r="C264">
        <v>2679996.358188765</v>
      </c>
    </row>
    <row r="265" spans="1:3">
      <c r="A265">
        <v>263</v>
      </c>
      <c r="B265">
        <v>2605561.381553651</v>
      </c>
      <c r="C265">
        <v>2679890.401256648</v>
      </c>
    </row>
    <row r="266" spans="1:3">
      <c r="A266">
        <v>264</v>
      </c>
      <c r="B266">
        <v>2603874.732035464</v>
      </c>
      <c r="C266">
        <v>2680956.592034125</v>
      </c>
    </row>
    <row r="267" spans="1:3">
      <c r="A267">
        <v>265</v>
      </c>
      <c r="B267">
        <v>2603589.216738549</v>
      </c>
      <c r="C267">
        <v>2681005.115458801</v>
      </c>
    </row>
    <row r="268" spans="1:3">
      <c r="A268">
        <v>266</v>
      </c>
      <c r="B268">
        <v>2601948.343030852</v>
      </c>
      <c r="C268">
        <v>2681881.845452961</v>
      </c>
    </row>
    <row r="269" spans="1:3">
      <c r="A269">
        <v>267</v>
      </c>
      <c r="B269">
        <v>2601743.172784923</v>
      </c>
      <c r="C269">
        <v>2682000.955680053</v>
      </c>
    </row>
    <row r="270" spans="1:3">
      <c r="A270">
        <v>268</v>
      </c>
      <c r="B270">
        <v>2598037.983345878</v>
      </c>
      <c r="C270">
        <v>2683345.400692577</v>
      </c>
    </row>
    <row r="271" spans="1:3">
      <c r="A271">
        <v>269</v>
      </c>
      <c r="B271">
        <v>2595866.676300552</v>
      </c>
      <c r="C271">
        <v>2684227.443436553</v>
      </c>
    </row>
    <row r="272" spans="1:3">
      <c r="A272">
        <v>270</v>
      </c>
      <c r="B272">
        <v>2595697.825933023</v>
      </c>
      <c r="C272">
        <v>2684421.40098682</v>
      </c>
    </row>
    <row r="273" spans="1:3">
      <c r="A273">
        <v>271</v>
      </c>
      <c r="B273">
        <v>2592145.231484304</v>
      </c>
      <c r="C273">
        <v>2685689.222544832</v>
      </c>
    </row>
    <row r="274" spans="1:3">
      <c r="A274">
        <v>272</v>
      </c>
      <c r="B274">
        <v>2590770.357231821</v>
      </c>
      <c r="C274">
        <v>2686307.862451903</v>
      </c>
    </row>
    <row r="275" spans="1:3">
      <c r="A275">
        <v>273</v>
      </c>
      <c r="B275">
        <v>2590652.89486014</v>
      </c>
      <c r="C275">
        <v>2686446.561228958</v>
      </c>
    </row>
    <row r="276" spans="1:3">
      <c r="A276">
        <v>274</v>
      </c>
      <c r="B276">
        <v>2590097.607486992</v>
      </c>
      <c r="C276">
        <v>2686755.530692788</v>
      </c>
    </row>
    <row r="277" spans="1:3">
      <c r="A277">
        <v>275</v>
      </c>
      <c r="B277">
        <v>2590048.772665938</v>
      </c>
      <c r="C277">
        <v>2686799.31024749</v>
      </c>
    </row>
    <row r="278" spans="1:3">
      <c r="A278">
        <v>276</v>
      </c>
      <c r="B278">
        <v>2587549.309196177</v>
      </c>
      <c r="C278">
        <v>2687594.862623677</v>
      </c>
    </row>
    <row r="279" spans="1:3">
      <c r="A279">
        <v>277</v>
      </c>
      <c r="B279">
        <v>2585367.165503215</v>
      </c>
      <c r="C279">
        <v>2688608.379268767</v>
      </c>
    </row>
    <row r="280" spans="1:3">
      <c r="A280">
        <v>278</v>
      </c>
      <c r="B280">
        <v>2585416.491988472</v>
      </c>
      <c r="C280">
        <v>2688513.489929083</v>
      </c>
    </row>
    <row r="281" spans="1:3">
      <c r="A281">
        <v>279</v>
      </c>
      <c r="B281">
        <v>2581903.560338879</v>
      </c>
      <c r="C281">
        <v>2690080.628204507</v>
      </c>
    </row>
    <row r="282" spans="1:3">
      <c r="A282">
        <v>280</v>
      </c>
      <c r="B282">
        <v>2579588.23154992</v>
      </c>
      <c r="C282">
        <v>2691256.273886376</v>
      </c>
    </row>
    <row r="283" spans="1:3">
      <c r="A283">
        <v>281</v>
      </c>
      <c r="B283">
        <v>2578859.48456615</v>
      </c>
      <c r="C283">
        <v>2691712.296412042</v>
      </c>
    </row>
    <row r="284" spans="1:3">
      <c r="A284">
        <v>282</v>
      </c>
      <c r="B284">
        <v>2578681.257500183</v>
      </c>
      <c r="C284">
        <v>2691776.179411775</v>
      </c>
    </row>
    <row r="285" spans="1:3">
      <c r="A285">
        <v>283</v>
      </c>
      <c r="B285">
        <v>2575111.218530257</v>
      </c>
      <c r="C285">
        <v>2693137.308639035</v>
      </c>
    </row>
    <row r="286" spans="1:3">
      <c r="A286">
        <v>284</v>
      </c>
      <c r="B286">
        <v>2572898.13811802</v>
      </c>
      <c r="C286">
        <v>2693992.065237303</v>
      </c>
    </row>
    <row r="287" spans="1:3">
      <c r="A287">
        <v>285</v>
      </c>
      <c r="B287">
        <v>2572177.491022448</v>
      </c>
      <c r="C287">
        <v>2694534.052010365</v>
      </c>
    </row>
    <row r="288" spans="1:3">
      <c r="A288">
        <v>286</v>
      </c>
      <c r="B288">
        <v>2572115.17473032</v>
      </c>
      <c r="C288">
        <v>2694651.776222438</v>
      </c>
    </row>
    <row r="289" spans="1:3">
      <c r="A289">
        <v>287</v>
      </c>
      <c r="B289">
        <v>2568646.033732202</v>
      </c>
      <c r="C289">
        <v>2696033.866621057</v>
      </c>
    </row>
    <row r="290" spans="1:3">
      <c r="A290">
        <v>288</v>
      </c>
      <c r="B290">
        <v>2566379.077817287</v>
      </c>
      <c r="C290">
        <v>2696950.027042804</v>
      </c>
    </row>
    <row r="291" spans="1:3">
      <c r="A291">
        <v>289</v>
      </c>
      <c r="B291">
        <v>2565615.327340575</v>
      </c>
      <c r="C291">
        <v>2697502.005214869</v>
      </c>
    </row>
    <row r="292" spans="1:3">
      <c r="A292">
        <v>290</v>
      </c>
      <c r="B292">
        <v>2565685.214158727</v>
      </c>
      <c r="C292">
        <v>2697599.936433717</v>
      </c>
    </row>
    <row r="293" spans="1:3">
      <c r="A293">
        <v>291</v>
      </c>
      <c r="B293">
        <v>2563544.978162113</v>
      </c>
      <c r="C293">
        <v>2698763.7712972</v>
      </c>
    </row>
    <row r="294" spans="1:3">
      <c r="A294">
        <v>292</v>
      </c>
      <c r="B294">
        <v>2560730.43921783</v>
      </c>
      <c r="C294">
        <v>2699947.956146922</v>
      </c>
    </row>
    <row r="295" spans="1:3">
      <c r="A295">
        <v>293</v>
      </c>
      <c r="B295">
        <v>2557960.645123066</v>
      </c>
      <c r="C295">
        <v>2701308.636278397</v>
      </c>
    </row>
    <row r="296" spans="1:3">
      <c r="A296">
        <v>294</v>
      </c>
      <c r="B296">
        <v>2555575.104212975</v>
      </c>
      <c r="C296">
        <v>2702560.420683758</v>
      </c>
    </row>
    <row r="297" spans="1:3">
      <c r="A297">
        <v>295</v>
      </c>
      <c r="B297">
        <v>2554818.915872433</v>
      </c>
      <c r="C297">
        <v>2702686.667803762</v>
      </c>
    </row>
    <row r="298" spans="1:3">
      <c r="A298">
        <v>296</v>
      </c>
      <c r="B298">
        <v>2554952.477417563</v>
      </c>
      <c r="C298">
        <v>2702777.70836584</v>
      </c>
    </row>
    <row r="299" spans="1:3">
      <c r="A299">
        <v>297</v>
      </c>
      <c r="B299">
        <v>2553673.402907469</v>
      </c>
      <c r="C299">
        <v>2703165.006161171</v>
      </c>
    </row>
    <row r="300" spans="1:3">
      <c r="A300">
        <v>298</v>
      </c>
      <c r="B300">
        <v>2553002.107880447</v>
      </c>
      <c r="C300">
        <v>2703096.811772575</v>
      </c>
    </row>
    <row r="301" spans="1:3">
      <c r="A301">
        <v>299</v>
      </c>
      <c r="B301">
        <v>2550520.399178554</v>
      </c>
      <c r="C301">
        <v>2704484.207668343</v>
      </c>
    </row>
    <row r="302" spans="1:3">
      <c r="A302">
        <v>300</v>
      </c>
      <c r="B302">
        <v>2549649.066667471</v>
      </c>
      <c r="C302">
        <v>2704749.893691294</v>
      </c>
    </row>
    <row r="303" spans="1:3">
      <c r="A303">
        <v>301</v>
      </c>
      <c r="B303">
        <v>2549769.478216417</v>
      </c>
      <c r="C303">
        <v>2704828.261922766</v>
      </c>
    </row>
    <row r="304" spans="1:3">
      <c r="A304">
        <v>302</v>
      </c>
      <c r="B304">
        <v>2548721.300884977</v>
      </c>
      <c r="C304">
        <v>2705654.918735436</v>
      </c>
    </row>
    <row r="305" spans="1:3">
      <c r="A305">
        <v>303</v>
      </c>
      <c r="B305">
        <v>2548737.855414042</v>
      </c>
      <c r="C305">
        <v>2705547.522419785</v>
      </c>
    </row>
    <row r="306" spans="1:3">
      <c r="A306">
        <v>304</v>
      </c>
      <c r="B306">
        <v>2544327.221520053</v>
      </c>
      <c r="C306">
        <v>2707579.236991003</v>
      </c>
    </row>
    <row r="307" spans="1:3">
      <c r="A307">
        <v>305</v>
      </c>
      <c r="B307">
        <v>2542689.302198068</v>
      </c>
      <c r="C307">
        <v>2708503.954344796</v>
      </c>
    </row>
    <row r="308" spans="1:3">
      <c r="A308">
        <v>306</v>
      </c>
      <c r="B308">
        <v>2542649.528619572</v>
      </c>
      <c r="C308">
        <v>2708572.026132821</v>
      </c>
    </row>
    <row r="309" spans="1:3">
      <c r="A309">
        <v>307</v>
      </c>
      <c r="B309">
        <v>2541573.972964984</v>
      </c>
      <c r="C309">
        <v>2709184.033955994</v>
      </c>
    </row>
    <row r="310" spans="1:3">
      <c r="A310">
        <v>308</v>
      </c>
      <c r="B310">
        <v>2541786.174297249</v>
      </c>
      <c r="C310">
        <v>2709191.764521108</v>
      </c>
    </row>
    <row r="311" spans="1:3">
      <c r="A311">
        <v>309</v>
      </c>
      <c r="B311">
        <v>2539559.974497221</v>
      </c>
      <c r="C311">
        <v>2709813.019628025</v>
      </c>
    </row>
    <row r="312" spans="1:3">
      <c r="A312">
        <v>310</v>
      </c>
      <c r="B312">
        <v>2539573.980314497</v>
      </c>
      <c r="C312">
        <v>2709727.637627051</v>
      </c>
    </row>
    <row r="313" spans="1:3">
      <c r="A313">
        <v>311</v>
      </c>
      <c r="B313">
        <v>2537197.224164511</v>
      </c>
      <c r="C313">
        <v>2710910.739837992</v>
      </c>
    </row>
    <row r="314" spans="1:3">
      <c r="A314">
        <v>312</v>
      </c>
      <c r="B314">
        <v>2535909.831723847</v>
      </c>
      <c r="C314">
        <v>2711599.839612232</v>
      </c>
    </row>
    <row r="315" spans="1:3">
      <c r="A315">
        <v>313</v>
      </c>
      <c r="B315">
        <v>2536047.833663718</v>
      </c>
      <c r="C315">
        <v>2711480.867300581</v>
      </c>
    </row>
    <row r="316" spans="1:3">
      <c r="A316">
        <v>314</v>
      </c>
      <c r="B316">
        <v>2533290.9808307</v>
      </c>
      <c r="C316">
        <v>2712936.590440614</v>
      </c>
    </row>
    <row r="317" spans="1:3">
      <c r="A317">
        <v>315</v>
      </c>
      <c r="B317">
        <v>2531633.604918841</v>
      </c>
      <c r="C317">
        <v>2713850.097949762</v>
      </c>
    </row>
    <row r="318" spans="1:3">
      <c r="A318">
        <v>316</v>
      </c>
      <c r="B318">
        <v>2531720.087131364</v>
      </c>
      <c r="C318">
        <v>2713787.166730892</v>
      </c>
    </row>
    <row r="319" spans="1:3">
      <c r="A319">
        <v>317</v>
      </c>
      <c r="B319">
        <v>2530911.944186161</v>
      </c>
      <c r="C319">
        <v>2714224.454354442</v>
      </c>
    </row>
    <row r="320" spans="1:3">
      <c r="A320">
        <v>318</v>
      </c>
      <c r="B320">
        <v>2530960.664736405</v>
      </c>
      <c r="C320">
        <v>2714203.59745725</v>
      </c>
    </row>
    <row r="321" spans="1:3">
      <c r="A321">
        <v>319</v>
      </c>
      <c r="B321">
        <v>2530570.94401353</v>
      </c>
      <c r="C321">
        <v>2714252.998405412</v>
      </c>
    </row>
    <row r="322" spans="1:3">
      <c r="A322">
        <v>320</v>
      </c>
      <c r="B322">
        <v>2530505.161719933</v>
      </c>
      <c r="C322">
        <v>2714388.289876058</v>
      </c>
    </row>
    <row r="323" spans="1:3">
      <c r="A323">
        <v>321</v>
      </c>
      <c r="B323">
        <v>2528285.483519359</v>
      </c>
      <c r="C323">
        <v>2715499.669982106</v>
      </c>
    </row>
    <row r="324" spans="1:3">
      <c r="A324">
        <v>322</v>
      </c>
      <c r="B324">
        <v>2527235.153813558</v>
      </c>
      <c r="C324">
        <v>2716179.459535135</v>
      </c>
    </row>
    <row r="325" spans="1:3">
      <c r="A325">
        <v>323</v>
      </c>
      <c r="B325">
        <v>2527199.987194719</v>
      </c>
      <c r="C325">
        <v>2716265.58851399</v>
      </c>
    </row>
    <row r="326" spans="1:3">
      <c r="A326">
        <v>324</v>
      </c>
      <c r="B326">
        <v>2524470.215682816</v>
      </c>
      <c r="C326">
        <v>2717431.50643043</v>
      </c>
    </row>
    <row r="327" spans="1:3">
      <c r="A327">
        <v>325</v>
      </c>
      <c r="B327">
        <v>2522400.194952546</v>
      </c>
      <c r="C327">
        <v>2718547.336537518</v>
      </c>
    </row>
    <row r="328" spans="1:3">
      <c r="A328">
        <v>326</v>
      </c>
      <c r="B328">
        <v>2519596.688364568</v>
      </c>
      <c r="C328">
        <v>2720113.177255681</v>
      </c>
    </row>
    <row r="329" spans="1:3">
      <c r="A329">
        <v>327</v>
      </c>
      <c r="B329">
        <v>2517600.87853146</v>
      </c>
      <c r="C329">
        <v>2721220.310140537</v>
      </c>
    </row>
    <row r="330" spans="1:3">
      <c r="A330">
        <v>328</v>
      </c>
      <c r="B330">
        <v>2516823.1822205</v>
      </c>
      <c r="C330">
        <v>2721420.645735696</v>
      </c>
    </row>
    <row r="331" spans="1:3">
      <c r="A331">
        <v>329</v>
      </c>
      <c r="B331">
        <v>2516899.899481286</v>
      </c>
      <c r="C331">
        <v>2721351.971776199</v>
      </c>
    </row>
    <row r="332" spans="1:3">
      <c r="A332">
        <v>330</v>
      </c>
      <c r="B332">
        <v>2513971.05050824</v>
      </c>
      <c r="C332">
        <v>2722989.721727313</v>
      </c>
    </row>
    <row r="333" spans="1:3">
      <c r="A333">
        <v>331</v>
      </c>
      <c r="B333">
        <v>2512333.605851392</v>
      </c>
      <c r="C333">
        <v>2723984.802836829</v>
      </c>
    </row>
    <row r="334" spans="1:3">
      <c r="A334">
        <v>332</v>
      </c>
      <c r="B334">
        <v>2511230.433081178</v>
      </c>
      <c r="C334">
        <v>2724351.546273465</v>
      </c>
    </row>
    <row r="335" spans="1:3">
      <c r="A335">
        <v>333</v>
      </c>
      <c r="B335">
        <v>2511235.089943556</v>
      </c>
      <c r="C335">
        <v>2724257.368482672</v>
      </c>
    </row>
    <row r="336" spans="1:3">
      <c r="A336">
        <v>334</v>
      </c>
      <c r="B336">
        <v>2509424.380264532</v>
      </c>
      <c r="C336">
        <v>2725055.159958214</v>
      </c>
    </row>
    <row r="337" spans="1:3">
      <c r="A337">
        <v>335</v>
      </c>
      <c r="B337">
        <v>2506960.955404924</v>
      </c>
      <c r="C337">
        <v>2726445.900755125</v>
      </c>
    </row>
    <row r="338" spans="1:3">
      <c r="A338">
        <v>336</v>
      </c>
      <c r="B338">
        <v>2504417.227796814</v>
      </c>
      <c r="C338">
        <v>2727728.602997953</v>
      </c>
    </row>
    <row r="339" spans="1:3">
      <c r="A339">
        <v>337</v>
      </c>
      <c r="B339">
        <v>2502227.562205507</v>
      </c>
      <c r="C339">
        <v>2728778.641396977</v>
      </c>
    </row>
    <row r="340" spans="1:3">
      <c r="A340">
        <v>338</v>
      </c>
      <c r="B340">
        <v>2501522.834030479</v>
      </c>
      <c r="C340">
        <v>2729331.972022962</v>
      </c>
    </row>
    <row r="341" spans="1:3">
      <c r="A341">
        <v>339</v>
      </c>
      <c r="B341">
        <v>2501472.44194027</v>
      </c>
      <c r="C341">
        <v>2729247.909895359</v>
      </c>
    </row>
    <row r="342" spans="1:3">
      <c r="A342">
        <v>340</v>
      </c>
      <c r="B342">
        <v>2500552.02801588</v>
      </c>
      <c r="C342">
        <v>2729935.902314483</v>
      </c>
    </row>
    <row r="343" spans="1:3">
      <c r="A343">
        <v>341</v>
      </c>
      <c r="B343">
        <v>2501130.579778595</v>
      </c>
      <c r="C343">
        <v>2730034.309065946</v>
      </c>
    </row>
    <row r="344" spans="1:3">
      <c r="A344">
        <v>342</v>
      </c>
      <c r="B344">
        <v>2499089.551000013</v>
      </c>
      <c r="C344">
        <v>2731304.642225895</v>
      </c>
    </row>
    <row r="345" spans="1:3">
      <c r="A345">
        <v>343</v>
      </c>
      <c r="B345">
        <v>2498210.751112078</v>
      </c>
      <c r="C345">
        <v>2731905.06032736</v>
      </c>
    </row>
    <row r="346" spans="1:3">
      <c r="A346">
        <v>344</v>
      </c>
      <c r="B346">
        <v>2498146.616039378</v>
      </c>
      <c r="C346">
        <v>2731820.992276485</v>
      </c>
    </row>
    <row r="347" spans="1:3">
      <c r="A347">
        <v>345</v>
      </c>
      <c r="B347">
        <v>2496999.75027976</v>
      </c>
      <c r="C347">
        <v>2732175.398197938</v>
      </c>
    </row>
    <row r="348" spans="1:3">
      <c r="A348">
        <v>346</v>
      </c>
      <c r="B348">
        <v>2497148.038529621</v>
      </c>
      <c r="C348">
        <v>2732042.898377724</v>
      </c>
    </row>
    <row r="349" spans="1:3">
      <c r="A349">
        <v>347</v>
      </c>
      <c r="B349">
        <v>2494367.549196906</v>
      </c>
      <c r="C349">
        <v>2733783.31085979</v>
      </c>
    </row>
    <row r="350" spans="1:3">
      <c r="A350">
        <v>348</v>
      </c>
      <c r="B350">
        <v>2493170.234165417</v>
      </c>
      <c r="C350">
        <v>2734410.817078823</v>
      </c>
    </row>
    <row r="351" spans="1:3">
      <c r="A351">
        <v>349</v>
      </c>
      <c r="B351">
        <v>2493240.287107097</v>
      </c>
      <c r="C351">
        <v>2734349.6971263</v>
      </c>
    </row>
    <row r="352" spans="1:3">
      <c r="A352">
        <v>350</v>
      </c>
      <c r="B352">
        <v>2492258.474159857</v>
      </c>
      <c r="C352">
        <v>2734897.420284163</v>
      </c>
    </row>
    <row r="353" spans="1:3">
      <c r="A353">
        <v>351</v>
      </c>
      <c r="B353">
        <v>2492134.105260515</v>
      </c>
      <c r="C353">
        <v>2734886.490873576</v>
      </c>
    </row>
    <row r="354" spans="1:3">
      <c r="A354">
        <v>352</v>
      </c>
      <c r="B354">
        <v>2490708.283732313</v>
      </c>
      <c r="C354">
        <v>2735655.695173003</v>
      </c>
    </row>
    <row r="355" spans="1:3">
      <c r="A355">
        <v>353</v>
      </c>
      <c r="B355">
        <v>2490891.332372723</v>
      </c>
      <c r="C355">
        <v>2735700.139817299</v>
      </c>
    </row>
    <row r="356" spans="1:3">
      <c r="A356">
        <v>354</v>
      </c>
      <c r="B356">
        <v>2488484.804316249</v>
      </c>
      <c r="C356">
        <v>2737138.894097618</v>
      </c>
    </row>
    <row r="357" spans="1:3">
      <c r="A357">
        <v>355</v>
      </c>
      <c r="B357">
        <v>2487293.989617527</v>
      </c>
      <c r="C357">
        <v>2737785.337954486</v>
      </c>
    </row>
    <row r="358" spans="1:3">
      <c r="A358">
        <v>356</v>
      </c>
      <c r="B358">
        <v>2487232.393559515</v>
      </c>
      <c r="C358">
        <v>2737883.592539777</v>
      </c>
    </row>
    <row r="359" spans="1:3">
      <c r="A359">
        <v>357</v>
      </c>
      <c r="B359">
        <v>2484832.025555528</v>
      </c>
      <c r="C359">
        <v>2739244.840902401</v>
      </c>
    </row>
    <row r="360" spans="1:3">
      <c r="A360">
        <v>358</v>
      </c>
      <c r="B360">
        <v>2483903.670674577</v>
      </c>
      <c r="C360">
        <v>2739791.127948915</v>
      </c>
    </row>
    <row r="361" spans="1:3">
      <c r="A361">
        <v>359</v>
      </c>
      <c r="B361">
        <v>2483911.676342148</v>
      </c>
      <c r="C361">
        <v>2739807.03503118</v>
      </c>
    </row>
    <row r="362" spans="1:3">
      <c r="A362">
        <v>360</v>
      </c>
      <c r="B362">
        <v>2483217.243291947</v>
      </c>
      <c r="C362">
        <v>2740043.53146435</v>
      </c>
    </row>
    <row r="363" spans="1:3">
      <c r="A363">
        <v>361</v>
      </c>
      <c r="B363">
        <v>2483203.821256327</v>
      </c>
      <c r="C363">
        <v>2740068.327983343</v>
      </c>
    </row>
    <row r="364" spans="1:3">
      <c r="A364">
        <v>362</v>
      </c>
      <c r="B364">
        <v>2482429.314389246</v>
      </c>
      <c r="C364">
        <v>2740479.739864276</v>
      </c>
    </row>
    <row r="365" spans="1:3">
      <c r="A365">
        <v>363</v>
      </c>
      <c r="B365">
        <v>2482418.554749082</v>
      </c>
      <c r="C365">
        <v>2740504.173365758</v>
      </c>
    </row>
    <row r="366" spans="1:3">
      <c r="A366">
        <v>364</v>
      </c>
      <c r="B366">
        <v>2480388.549030311</v>
      </c>
      <c r="C366">
        <v>2741701.227087292</v>
      </c>
    </row>
    <row r="367" spans="1:3">
      <c r="A367">
        <v>365</v>
      </c>
      <c r="B367">
        <v>2479760.157764858</v>
      </c>
      <c r="C367">
        <v>2741986.286615534</v>
      </c>
    </row>
    <row r="368" spans="1:3">
      <c r="A368">
        <v>366</v>
      </c>
      <c r="B368">
        <v>2479818.627584786</v>
      </c>
      <c r="C368">
        <v>2741927.907485527</v>
      </c>
    </row>
    <row r="369" spans="1:3">
      <c r="A369">
        <v>367</v>
      </c>
      <c r="B369">
        <v>2477340.673723442</v>
      </c>
      <c r="C369">
        <v>2743615.144065447</v>
      </c>
    </row>
    <row r="370" spans="1:3">
      <c r="A370">
        <v>368</v>
      </c>
      <c r="B370">
        <v>2476144.471428011</v>
      </c>
      <c r="C370">
        <v>2744376.880559614</v>
      </c>
    </row>
    <row r="371" spans="1:3">
      <c r="A371">
        <v>369</v>
      </c>
      <c r="B371">
        <v>2476095.504186402</v>
      </c>
      <c r="C371">
        <v>2744413.39147763</v>
      </c>
    </row>
    <row r="372" spans="1:3">
      <c r="A372">
        <v>370</v>
      </c>
      <c r="B372">
        <v>2473609.041100331</v>
      </c>
      <c r="C372">
        <v>2745854.767238809</v>
      </c>
    </row>
    <row r="373" spans="1:3">
      <c r="A373">
        <v>371</v>
      </c>
      <c r="B373">
        <v>2472421.697874817</v>
      </c>
      <c r="C373">
        <v>2746661.417986348</v>
      </c>
    </row>
    <row r="374" spans="1:3">
      <c r="A374">
        <v>372</v>
      </c>
      <c r="B374">
        <v>2472439.459235963</v>
      </c>
      <c r="C374">
        <v>2746718.876004575</v>
      </c>
    </row>
    <row r="375" spans="1:3">
      <c r="A375">
        <v>373</v>
      </c>
      <c r="B375">
        <v>2471851.785960878</v>
      </c>
      <c r="C375">
        <v>2747183.587010164</v>
      </c>
    </row>
    <row r="376" spans="1:3">
      <c r="A376">
        <v>374</v>
      </c>
      <c r="B376">
        <v>2471738.156610062</v>
      </c>
      <c r="C376">
        <v>2747137.898130778</v>
      </c>
    </row>
    <row r="377" spans="1:3">
      <c r="A377">
        <v>375</v>
      </c>
      <c r="B377">
        <v>2469432.813888083</v>
      </c>
      <c r="C377">
        <v>2748643.683432527</v>
      </c>
    </row>
    <row r="378" spans="1:3">
      <c r="A378">
        <v>376</v>
      </c>
      <c r="B378">
        <v>2468814.625929381</v>
      </c>
      <c r="C378">
        <v>2748910.981513762</v>
      </c>
    </row>
    <row r="379" spans="1:3">
      <c r="A379">
        <v>377</v>
      </c>
      <c r="B379">
        <v>2468873.8999543</v>
      </c>
      <c r="C379">
        <v>2748986.961176482</v>
      </c>
    </row>
    <row r="380" spans="1:3">
      <c r="A380">
        <v>378</v>
      </c>
      <c r="B380">
        <v>2467452.692529838</v>
      </c>
      <c r="C380">
        <v>2750006.399166219</v>
      </c>
    </row>
    <row r="381" spans="1:3">
      <c r="A381">
        <v>379</v>
      </c>
      <c r="B381">
        <v>2465554.510244462</v>
      </c>
      <c r="C381">
        <v>2751203.599887857</v>
      </c>
    </row>
    <row r="382" spans="1:3">
      <c r="A382">
        <v>380</v>
      </c>
      <c r="B382">
        <v>2463749.574089878</v>
      </c>
      <c r="C382">
        <v>2752501.08780547</v>
      </c>
    </row>
    <row r="383" spans="1:3">
      <c r="A383">
        <v>381</v>
      </c>
      <c r="B383">
        <v>2462303.316506885</v>
      </c>
      <c r="C383">
        <v>2753644.511101244</v>
      </c>
    </row>
    <row r="384" spans="1:3">
      <c r="A384">
        <v>382</v>
      </c>
      <c r="B384">
        <v>2461713.722996527</v>
      </c>
      <c r="C384">
        <v>2753896.444458944</v>
      </c>
    </row>
    <row r="385" spans="1:3">
      <c r="A385">
        <v>383</v>
      </c>
      <c r="B385">
        <v>2461590.367937142</v>
      </c>
      <c r="C385">
        <v>2753870.543762544</v>
      </c>
    </row>
    <row r="386" spans="1:3">
      <c r="A386">
        <v>384</v>
      </c>
      <c r="B386">
        <v>2460938.636795091</v>
      </c>
      <c r="C386">
        <v>2754324.535370516</v>
      </c>
    </row>
    <row r="387" spans="1:3">
      <c r="A387">
        <v>385</v>
      </c>
      <c r="B387">
        <v>2461447.34053002</v>
      </c>
      <c r="C387">
        <v>2754416.838670911</v>
      </c>
    </row>
    <row r="388" spans="1:3">
      <c r="A388">
        <v>386</v>
      </c>
      <c r="B388">
        <v>2459573.939708098</v>
      </c>
      <c r="C388">
        <v>2755594.008198727</v>
      </c>
    </row>
    <row r="389" spans="1:3">
      <c r="A389">
        <v>387</v>
      </c>
      <c r="B389">
        <v>2459101.026713176</v>
      </c>
      <c r="C389">
        <v>2755858.793162766</v>
      </c>
    </row>
    <row r="390" spans="1:3">
      <c r="A390">
        <v>388</v>
      </c>
      <c r="B390">
        <v>2458943.640721582</v>
      </c>
      <c r="C390">
        <v>2755794.171588957</v>
      </c>
    </row>
    <row r="391" spans="1:3">
      <c r="A391">
        <v>389</v>
      </c>
      <c r="B391">
        <v>2458608.554358908</v>
      </c>
      <c r="C391">
        <v>2756552.293383421</v>
      </c>
    </row>
    <row r="392" spans="1:3">
      <c r="A392">
        <v>390</v>
      </c>
      <c r="B392">
        <v>2458410.517677545</v>
      </c>
      <c r="C392">
        <v>2756634.20455519</v>
      </c>
    </row>
    <row r="393" spans="1:3">
      <c r="A393">
        <v>391</v>
      </c>
      <c r="B393">
        <v>2455803.676581632</v>
      </c>
      <c r="C393">
        <v>2758439.895153206</v>
      </c>
    </row>
    <row r="394" spans="1:3">
      <c r="A394">
        <v>392</v>
      </c>
      <c r="B394">
        <v>2455193.878432122</v>
      </c>
      <c r="C394">
        <v>2758953.564405943</v>
      </c>
    </row>
    <row r="395" spans="1:3">
      <c r="A395">
        <v>393</v>
      </c>
      <c r="B395">
        <v>2455181.051834536</v>
      </c>
      <c r="C395">
        <v>2758994.852360536</v>
      </c>
    </row>
    <row r="396" spans="1:3">
      <c r="A396">
        <v>394</v>
      </c>
      <c r="B396">
        <v>2454297.333892447</v>
      </c>
      <c r="C396">
        <v>2759610.131622391</v>
      </c>
    </row>
    <row r="397" spans="1:3">
      <c r="A397">
        <v>395</v>
      </c>
      <c r="B397">
        <v>2454511.868511402</v>
      </c>
      <c r="C397">
        <v>2759591.968774871</v>
      </c>
    </row>
    <row r="398" spans="1:3">
      <c r="A398">
        <v>396</v>
      </c>
      <c r="B398">
        <v>2453611.012389853</v>
      </c>
      <c r="C398">
        <v>2760262.73899568</v>
      </c>
    </row>
    <row r="399" spans="1:3">
      <c r="A399">
        <v>397</v>
      </c>
      <c r="B399">
        <v>2453466.971886517</v>
      </c>
      <c r="C399">
        <v>2760230.510491903</v>
      </c>
    </row>
    <row r="400" spans="1:3">
      <c r="A400">
        <v>398</v>
      </c>
      <c r="B400">
        <v>2451814.531616712</v>
      </c>
      <c r="C400">
        <v>2761415.170205066</v>
      </c>
    </row>
    <row r="401" spans="1:3">
      <c r="A401">
        <v>399</v>
      </c>
      <c r="B401">
        <v>2450974.086093023</v>
      </c>
      <c r="C401">
        <v>2762092.744341215</v>
      </c>
    </row>
    <row r="402" spans="1:3">
      <c r="A402">
        <v>400</v>
      </c>
      <c r="B402">
        <v>2451072.300126632</v>
      </c>
      <c r="C402">
        <v>2761996.327808758</v>
      </c>
    </row>
    <row r="403" spans="1:3">
      <c r="A403">
        <v>401</v>
      </c>
      <c r="B403">
        <v>2449368.791563604</v>
      </c>
      <c r="C403">
        <v>2763296.108291069</v>
      </c>
    </row>
    <row r="404" spans="1:3">
      <c r="A404">
        <v>402</v>
      </c>
      <c r="B404">
        <v>2448742.956474925</v>
      </c>
      <c r="C404">
        <v>2763771.45955591</v>
      </c>
    </row>
    <row r="405" spans="1:3">
      <c r="A405">
        <v>403</v>
      </c>
      <c r="B405">
        <v>2448810.819233992</v>
      </c>
      <c r="C405">
        <v>2763729.776689057</v>
      </c>
    </row>
    <row r="406" spans="1:3">
      <c r="A406">
        <v>404</v>
      </c>
      <c r="B406">
        <v>2448432.356453682</v>
      </c>
      <c r="C406">
        <v>2763996.716223518</v>
      </c>
    </row>
    <row r="407" spans="1:3">
      <c r="A407">
        <v>405</v>
      </c>
      <c r="B407">
        <v>2448509.499217363</v>
      </c>
      <c r="C407">
        <v>2763982.512429477</v>
      </c>
    </row>
    <row r="408" spans="1:3">
      <c r="A408">
        <v>406</v>
      </c>
      <c r="B408">
        <v>2447987.402399471</v>
      </c>
      <c r="C408">
        <v>2764490.169450436</v>
      </c>
    </row>
    <row r="409" spans="1:3">
      <c r="A409">
        <v>407</v>
      </c>
      <c r="B409">
        <v>2448014.201299672</v>
      </c>
      <c r="C409">
        <v>2764476.334464793</v>
      </c>
    </row>
    <row r="410" spans="1:3">
      <c r="A410">
        <v>408</v>
      </c>
      <c r="B410">
        <v>2447498.726890264</v>
      </c>
      <c r="C410">
        <v>2764897.391649146</v>
      </c>
    </row>
    <row r="411" spans="1:3">
      <c r="A411">
        <v>409</v>
      </c>
      <c r="B411">
        <v>2447482.989488494</v>
      </c>
      <c r="C411">
        <v>2764980.579119078</v>
      </c>
    </row>
    <row r="412" spans="1:3">
      <c r="A412">
        <v>410</v>
      </c>
      <c r="B412">
        <v>2445712.379116832</v>
      </c>
      <c r="C412">
        <v>2766277.347294722</v>
      </c>
    </row>
    <row r="413" spans="1:3">
      <c r="A413">
        <v>411</v>
      </c>
      <c r="B413">
        <v>2444665.301662202</v>
      </c>
      <c r="C413">
        <v>2767041.684256366</v>
      </c>
    </row>
    <row r="414" spans="1:3">
      <c r="A414">
        <v>412</v>
      </c>
      <c r="B414">
        <v>2444723.873327932</v>
      </c>
      <c r="C414">
        <v>2767020.982901664</v>
      </c>
    </row>
    <row r="415" spans="1:3">
      <c r="A415">
        <v>413</v>
      </c>
      <c r="B415">
        <v>2442767.42208327</v>
      </c>
      <c r="C415">
        <v>2768603.174886534</v>
      </c>
    </row>
    <row r="416" spans="1:3">
      <c r="A416">
        <v>414</v>
      </c>
      <c r="B416">
        <v>2442136.644734102</v>
      </c>
      <c r="C416">
        <v>2769076.449745543</v>
      </c>
    </row>
    <row r="417" spans="1:3">
      <c r="A417">
        <v>415</v>
      </c>
      <c r="B417">
        <v>2442179.493045171</v>
      </c>
      <c r="C417">
        <v>2769019.234575329</v>
      </c>
    </row>
    <row r="418" spans="1:3">
      <c r="A418">
        <v>416</v>
      </c>
      <c r="B418">
        <v>2441659.381753552</v>
      </c>
      <c r="C418">
        <v>2769812.383853015</v>
      </c>
    </row>
    <row r="419" spans="1:3">
      <c r="A419">
        <v>417</v>
      </c>
      <c r="B419">
        <v>2441732.833055287</v>
      </c>
      <c r="C419">
        <v>2769751.589665262</v>
      </c>
    </row>
    <row r="420" spans="1:3">
      <c r="A420">
        <v>418</v>
      </c>
      <c r="B420">
        <v>2439796.950145242</v>
      </c>
      <c r="C420">
        <v>2771206.329790505</v>
      </c>
    </row>
    <row r="421" spans="1:3">
      <c r="A421">
        <v>419</v>
      </c>
      <c r="B421">
        <v>2439023.367139554</v>
      </c>
      <c r="C421">
        <v>2771585.130849136</v>
      </c>
    </row>
    <row r="422" spans="1:3">
      <c r="A422">
        <v>420</v>
      </c>
      <c r="B422">
        <v>2439014.923553762</v>
      </c>
      <c r="C422">
        <v>2771505.622971646</v>
      </c>
    </row>
    <row r="423" spans="1:3">
      <c r="A423">
        <v>421</v>
      </c>
      <c r="B423">
        <v>2439078.080668744</v>
      </c>
      <c r="C423">
        <v>2771767.110871279</v>
      </c>
    </row>
    <row r="424" spans="1:3">
      <c r="A424">
        <v>422</v>
      </c>
      <c r="B424">
        <v>2438976.437641034</v>
      </c>
      <c r="C424">
        <v>2771517.829504136</v>
      </c>
    </row>
    <row r="425" spans="1:3">
      <c r="A425">
        <v>423</v>
      </c>
      <c r="B425">
        <v>2437264.64189748</v>
      </c>
      <c r="C425">
        <v>2772902.677301595</v>
      </c>
    </row>
    <row r="426" spans="1:3">
      <c r="A426">
        <v>424</v>
      </c>
      <c r="B426">
        <v>2435528.753970114</v>
      </c>
      <c r="C426">
        <v>2774150.749658558</v>
      </c>
    </row>
    <row r="427" spans="1:3">
      <c r="A427">
        <v>425</v>
      </c>
      <c r="B427">
        <v>2434241.547326321</v>
      </c>
      <c r="C427">
        <v>2775119.315321102</v>
      </c>
    </row>
    <row r="428" spans="1:3">
      <c r="A428">
        <v>426</v>
      </c>
      <c r="B428">
        <v>2434959.428711695</v>
      </c>
      <c r="C428">
        <v>2775532.68618705</v>
      </c>
    </row>
    <row r="429" spans="1:3">
      <c r="A429">
        <v>427</v>
      </c>
      <c r="B429">
        <v>2435121.207437515</v>
      </c>
      <c r="C429">
        <v>2775547.980088415</v>
      </c>
    </row>
    <row r="430" spans="1:3">
      <c r="A430">
        <v>428</v>
      </c>
      <c r="B430">
        <v>2434579.450285314</v>
      </c>
      <c r="C430">
        <v>2776043.334343765</v>
      </c>
    </row>
    <row r="431" spans="1:3">
      <c r="A431">
        <v>429</v>
      </c>
      <c r="B431">
        <v>2434548.413124048</v>
      </c>
      <c r="C431">
        <v>2775999.19794268</v>
      </c>
    </row>
    <row r="432" spans="1:3">
      <c r="A432">
        <v>430</v>
      </c>
      <c r="B432">
        <v>2432836.614564709</v>
      </c>
      <c r="C432">
        <v>2777184.437649305</v>
      </c>
    </row>
    <row r="433" spans="1:3">
      <c r="A433">
        <v>431</v>
      </c>
      <c r="B433">
        <v>2433166.917437553</v>
      </c>
      <c r="C433">
        <v>2777166.925042497</v>
      </c>
    </row>
    <row r="434" spans="1:3">
      <c r="A434">
        <v>432</v>
      </c>
      <c r="B434">
        <v>2433345.159091684</v>
      </c>
      <c r="C434">
        <v>2777371.48744689</v>
      </c>
    </row>
    <row r="435" spans="1:3">
      <c r="A435">
        <v>433</v>
      </c>
      <c r="B435">
        <v>2433082.545485166</v>
      </c>
      <c r="C435">
        <v>2777109.228093341</v>
      </c>
    </row>
    <row r="436" spans="1:3">
      <c r="A436">
        <v>434</v>
      </c>
      <c r="B436">
        <v>2431905.097181608</v>
      </c>
      <c r="C436">
        <v>2778232.192473702</v>
      </c>
    </row>
    <row r="437" spans="1:3">
      <c r="A437">
        <v>435</v>
      </c>
      <c r="B437">
        <v>2431324.100687882</v>
      </c>
      <c r="C437">
        <v>2778943.647828947</v>
      </c>
    </row>
    <row r="438" spans="1:3">
      <c r="A438">
        <v>436</v>
      </c>
      <c r="B438">
        <v>2431368.807277603</v>
      </c>
      <c r="C438">
        <v>2778887.568486142</v>
      </c>
    </row>
    <row r="439" spans="1:3">
      <c r="A439">
        <v>437</v>
      </c>
      <c r="B439">
        <v>2431089.707092911</v>
      </c>
      <c r="C439">
        <v>2779119.805798494</v>
      </c>
    </row>
    <row r="440" spans="1:3">
      <c r="A440">
        <v>438</v>
      </c>
      <c r="B440">
        <v>2431000.768246923</v>
      </c>
      <c r="C440">
        <v>2779067.283055287</v>
      </c>
    </row>
    <row r="441" spans="1:3">
      <c r="A441">
        <v>439</v>
      </c>
      <c r="B441">
        <v>2430538.644391156</v>
      </c>
      <c r="C441">
        <v>2779659.382573541</v>
      </c>
    </row>
    <row r="442" spans="1:3">
      <c r="A442">
        <v>440</v>
      </c>
      <c r="B442">
        <v>2430734.762799254</v>
      </c>
      <c r="C442">
        <v>2779654.927535133</v>
      </c>
    </row>
    <row r="443" spans="1:3">
      <c r="A443">
        <v>441</v>
      </c>
      <c r="B443">
        <v>2429237.518550499</v>
      </c>
      <c r="C443">
        <v>2780500.742856122</v>
      </c>
    </row>
    <row r="444" spans="1:3">
      <c r="A444">
        <v>442</v>
      </c>
      <c r="B444">
        <v>2429239.494507844</v>
      </c>
      <c r="C444">
        <v>2780548.057619874</v>
      </c>
    </row>
    <row r="445" spans="1:3">
      <c r="A445">
        <v>443</v>
      </c>
      <c r="B445">
        <v>2428008.015136385</v>
      </c>
      <c r="C445">
        <v>2781618.629087773</v>
      </c>
    </row>
    <row r="446" spans="1:3">
      <c r="A446">
        <v>444</v>
      </c>
      <c r="B446">
        <v>2426737.534874739</v>
      </c>
      <c r="C446">
        <v>2782712.9445976</v>
      </c>
    </row>
    <row r="447" spans="1:3">
      <c r="A447">
        <v>445</v>
      </c>
      <c r="B447">
        <v>2426426.00486481</v>
      </c>
      <c r="C447">
        <v>2782999.041389057</v>
      </c>
    </row>
    <row r="448" spans="1:3">
      <c r="A448">
        <v>446</v>
      </c>
      <c r="B448">
        <v>2426285.525283168</v>
      </c>
      <c r="C448">
        <v>2783107.580608508</v>
      </c>
    </row>
    <row r="449" spans="1:3">
      <c r="A449">
        <v>447</v>
      </c>
      <c r="B449">
        <v>2425973.457227436</v>
      </c>
      <c r="C449">
        <v>2783378.711503812</v>
      </c>
    </row>
    <row r="450" spans="1:3">
      <c r="A450">
        <v>448</v>
      </c>
      <c r="B450">
        <v>2425881.181119074</v>
      </c>
      <c r="C450">
        <v>2783535.888037564</v>
      </c>
    </row>
    <row r="451" spans="1:3">
      <c r="A451">
        <v>449</v>
      </c>
      <c r="B451">
        <v>2425736.512605563</v>
      </c>
      <c r="C451">
        <v>2783522.217165167</v>
      </c>
    </row>
    <row r="452" spans="1:3">
      <c r="A452">
        <v>450</v>
      </c>
      <c r="B452">
        <v>2425708.530338519</v>
      </c>
      <c r="C452">
        <v>2783546.780088256</v>
      </c>
    </row>
    <row r="453" spans="1:3">
      <c r="A453">
        <v>451</v>
      </c>
      <c r="B453">
        <v>2425269.628377303</v>
      </c>
      <c r="C453">
        <v>2783859.379526882</v>
      </c>
    </row>
    <row r="454" spans="1:3">
      <c r="A454">
        <v>452</v>
      </c>
      <c r="B454">
        <v>2425287.649555576</v>
      </c>
      <c r="C454">
        <v>2783935.911900315</v>
      </c>
    </row>
    <row r="455" spans="1:3">
      <c r="A455">
        <v>453</v>
      </c>
      <c r="B455">
        <v>2423743.812005017</v>
      </c>
      <c r="C455">
        <v>2785172.37964201</v>
      </c>
    </row>
    <row r="456" spans="1:3">
      <c r="A456">
        <v>454</v>
      </c>
      <c r="B456">
        <v>2423337.889930277</v>
      </c>
      <c r="C456">
        <v>2785594.518339731</v>
      </c>
    </row>
    <row r="457" spans="1:3">
      <c r="A457">
        <v>455</v>
      </c>
      <c r="B457">
        <v>2423385.93856249</v>
      </c>
      <c r="C457">
        <v>2785543.913137125</v>
      </c>
    </row>
    <row r="458" spans="1:3">
      <c r="A458">
        <v>456</v>
      </c>
      <c r="B458">
        <v>2422135.653329394</v>
      </c>
      <c r="C458">
        <v>2786518.891549855</v>
      </c>
    </row>
    <row r="459" spans="1:3">
      <c r="A459">
        <v>457</v>
      </c>
      <c r="B459">
        <v>2421696.030225147</v>
      </c>
      <c r="C459">
        <v>2786901.61338695</v>
      </c>
    </row>
    <row r="460" spans="1:3">
      <c r="A460">
        <v>458</v>
      </c>
      <c r="B460">
        <v>2421649.276398688</v>
      </c>
      <c r="C460">
        <v>2786978.815858365</v>
      </c>
    </row>
    <row r="461" spans="1:3">
      <c r="A461">
        <v>459</v>
      </c>
      <c r="B461">
        <v>2421215.866996034</v>
      </c>
      <c r="C461">
        <v>2786996.863029169</v>
      </c>
    </row>
    <row r="462" spans="1:3">
      <c r="A462">
        <v>460</v>
      </c>
      <c r="B462">
        <v>2421503.04082499</v>
      </c>
      <c r="C462">
        <v>2787088.466574371</v>
      </c>
    </row>
    <row r="463" spans="1:3">
      <c r="A463">
        <v>461</v>
      </c>
      <c r="B463">
        <v>2420702.11685928</v>
      </c>
      <c r="C463">
        <v>2787855.923029457</v>
      </c>
    </row>
    <row r="464" spans="1:3">
      <c r="A464">
        <v>462</v>
      </c>
      <c r="B464">
        <v>2420603.245890204</v>
      </c>
      <c r="C464">
        <v>2788275.974286954</v>
      </c>
    </row>
    <row r="465" spans="1:3">
      <c r="A465">
        <v>463</v>
      </c>
      <c r="B465">
        <v>2420587.835836315</v>
      </c>
      <c r="C465">
        <v>2788193.825130172</v>
      </c>
    </row>
    <row r="466" spans="1:3">
      <c r="A466">
        <v>464</v>
      </c>
      <c r="B466">
        <v>2421054.731811868</v>
      </c>
      <c r="C466">
        <v>2788183.571437909</v>
      </c>
    </row>
    <row r="467" spans="1:3">
      <c r="A467">
        <v>465</v>
      </c>
      <c r="B467">
        <v>2421088.403366387</v>
      </c>
      <c r="C467">
        <v>2788260.457865721</v>
      </c>
    </row>
    <row r="468" spans="1:3">
      <c r="A468">
        <v>466</v>
      </c>
      <c r="B468">
        <v>2420633.942880821</v>
      </c>
      <c r="C468">
        <v>2788349.314935309</v>
      </c>
    </row>
    <row r="469" spans="1:3">
      <c r="A469">
        <v>467</v>
      </c>
      <c r="B469">
        <v>2420908.843413513</v>
      </c>
      <c r="C469">
        <v>2788269.717379692</v>
      </c>
    </row>
    <row r="470" spans="1:3">
      <c r="A470">
        <v>468</v>
      </c>
      <c r="B470">
        <v>2420342.564977045</v>
      </c>
      <c r="C470">
        <v>2789045.563131776</v>
      </c>
    </row>
    <row r="471" spans="1:3">
      <c r="A471">
        <v>469</v>
      </c>
      <c r="B471">
        <v>2420011.415001282</v>
      </c>
      <c r="C471">
        <v>2789500.538289503</v>
      </c>
    </row>
    <row r="472" spans="1:3">
      <c r="A472">
        <v>470</v>
      </c>
      <c r="B472">
        <v>2420462.521854696</v>
      </c>
      <c r="C472">
        <v>2789057.278864565</v>
      </c>
    </row>
    <row r="473" spans="1:3">
      <c r="A473">
        <v>471</v>
      </c>
      <c r="B473">
        <v>2419101.030549892</v>
      </c>
      <c r="C473">
        <v>2789189.19139298</v>
      </c>
    </row>
    <row r="474" spans="1:3">
      <c r="A474">
        <v>472</v>
      </c>
      <c r="B474">
        <v>2420571.122656049</v>
      </c>
      <c r="C474">
        <v>2789026.078922155</v>
      </c>
    </row>
    <row r="475" spans="1:3">
      <c r="A475">
        <v>473</v>
      </c>
      <c r="B475">
        <v>2420040.932112861</v>
      </c>
      <c r="C475">
        <v>2789379.40798567</v>
      </c>
    </row>
    <row r="476" spans="1:3">
      <c r="A476">
        <v>474</v>
      </c>
      <c r="B476">
        <v>2420850.009118214</v>
      </c>
      <c r="C476">
        <v>2788927.476528123</v>
      </c>
    </row>
    <row r="477" spans="1:3">
      <c r="A477">
        <v>475</v>
      </c>
      <c r="B477">
        <v>2420950.284764836</v>
      </c>
      <c r="C477">
        <v>2788940.096872297</v>
      </c>
    </row>
    <row r="478" spans="1:3">
      <c r="A478">
        <v>476</v>
      </c>
      <c r="B478">
        <v>2421297.661959842</v>
      </c>
      <c r="C478">
        <v>2788908.040344487</v>
      </c>
    </row>
    <row r="479" spans="1:3">
      <c r="A479">
        <v>477</v>
      </c>
      <c r="B479">
        <v>2420235.20786156</v>
      </c>
      <c r="C479">
        <v>2790005.086472386</v>
      </c>
    </row>
    <row r="480" spans="1:3">
      <c r="A480">
        <v>478</v>
      </c>
      <c r="B480">
        <v>2421005.237802153</v>
      </c>
      <c r="C480">
        <v>2789233.625766832</v>
      </c>
    </row>
    <row r="481" spans="1:3">
      <c r="A481">
        <v>479</v>
      </c>
      <c r="B481">
        <v>2420565.357968058</v>
      </c>
      <c r="C481">
        <v>2789284.58441704</v>
      </c>
    </row>
    <row r="482" spans="1:3">
      <c r="A482">
        <v>480</v>
      </c>
      <c r="B482">
        <v>2420490.054901313</v>
      </c>
      <c r="C482">
        <v>2789341.108823006</v>
      </c>
    </row>
    <row r="483" spans="1:3">
      <c r="A483">
        <v>481</v>
      </c>
      <c r="B483">
        <v>2420298.866423943</v>
      </c>
      <c r="C483">
        <v>2789534.431846944</v>
      </c>
    </row>
    <row r="484" spans="1:3">
      <c r="A484">
        <v>482</v>
      </c>
      <c r="B484">
        <v>2420570.788054768</v>
      </c>
      <c r="C484">
        <v>2789138.986575517</v>
      </c>
    </row>
    <row r="485" spans="1:3">
      <c r="A485">
        <v>483</v>
      </c>
      <c r="B485">
        <v>2420012.655607384</v>
      </c>
      <c r="C485">
        <v>2789990.164927805</v>
      </c>
    </row>
    <row r="486" spans="1:3">
      <c r="A486">
        <v>484</v>
      </c>
      <c r="B486">
        <v>2421001.496835256</v>
      </c>
      <c r="C486">
        <v>2788991.662391711</v>
      </c>
    </row>
    <row r="487" spans="1:3">
      <c r="A487">
        <v>485</v>
      </c>
      <c r="B487">
        <v>2420723.299956527</v>
      </c>
      <c r="C487">
        <v>2789465.059668896</v>
      </c>
    </row>
    <row r="488" spans="1:3">
      <c r="A488">
        <v>486</v>
      </c>
      <c r="B488">
        <v>2420547.483768954</v>
      </c>
      <c r="C488">
        <v>2789597.185801331</v>
      </c>
    </row>
    <row r="489" spans="1:3">
      <c r="A489">
        <v>487</v>
      </c>
      <c r="B489">
        <v>2420422.627643705</v>
      </c>
      <c r="C489">
        <v>2789866.055610302</v>
      </c>
    </row>
    <row r="490" spans="1:3">
      <c r="A490">
        <v>488</v>
      </c>
      <c r="B490">
        <v>2420394.896155931</v>
      </c>
      <c r="C490">
        <v>2789761.882416455</v>
      </c>
    </row>
    <row r="491" spans="1:3">
      <c r="A491">
        <v>489</v>
      </c>
      <c r="B491">
        <v>2420098.82641563</v>
      </c>
      <c r="C491">
        <v>2790227.928829906</v>
      </c>
    </row>
    <row r="492" spans="1:3">
      <c r="A492">
        <v>490</v>
      </c>
      <c r="B492">
        <v>2420288.54644205</v>
      </c>
      <c r="C492">
        <v>2789808.118647009</v>
      </c>
    </row>
    <row r="493" spans="1:3">
      <c r="A493">
        <v>491</v>
      </c>
      <c r="B493">
        <v>2420194.35629809</v>
      </c>
      <c r="C493">
        <v>2789936.258289108</v>
      </c>
    </row>
    <row r="494" spans="1:3">
      <c r="A494">
        <v>492</v>
      </c>
      <c r="B494">
        <v>2420051.059014574</v>
      </c>
      <c r="C494">
        <v>2790107.364239676</v>
      </c>
    </row>
    <row r="495" spans="1:3">
      <c r="A495">
        <v>493</v>
      </c>
      <c r="B495">
        <v>2419758.541797976</v>
      </c>
      <c r="C495">
        <v>2790507.811370956</v>
      </c>
    </row>
    <row r="496" spans="1:3">
      <c r="A496">
        <v>494</v>
      </c>
      <c r="B496">
        <v>2419804.639705081</v>
      </c>
      <c r="C496">
        <v>2790485.300073557</v>
      </c>
    </row>
    <row r="497" spans="1:3">
      <c r="A497">
        <v>495</v>
      </c>
      <c r="B497">
        <v>2420095.115735749</v>
      </c>
      <c r="C497">
        <v>2790282.452893267</v>
      </c>
    </row>
    <row r="498" spans="1:3">
      <c r="A498">
        <v>496</v>
      </c>
      <c r="B498">
        <v>2419674.776109387</v>
      </c>
      <c r="C498">
        <v>2790626.807019162</v>
      </c>
    </row>
    <row r="499" spans="1:3">
      <c r="A499">
        <v>497</v>
      </c>
      <c r="B499">
        <v>2420071.473610182</v>
      </c>
      <c r="C499">
        <v>2790443.854546301</v>
      </c>
    </row>
    <row r="500" spans="1:3">
      <c r="A500">
        <v>498</v>
      </c>
      <c r="B500">
        <v>2419546.940128569</v>
      </c>
      <c r="C500">
        <v>2790649.273654869</v>
      </c>
    </row>
    <row r="501" spans="1:3">
      <c r="A501">
        <v>499</v>
      </c>
      <c r="B501">
        <v>2419873.546753677</v>
      </c>
      <c r="C501">
        <v>2790660.385719578</v>
      </c>
    </row>
    <row r="502" spans="1:3">
      <c r="A502">
        <v>500</v>
      </c>
      <c r="B502">
        <v>2419775.106568631</v>
      </c>
      <c r="C502">
        <v>2790645.101317116</v>
      </c>
    </row>
    <row r="503" spans="1:3">
      <c r="A503">
        <v>501</v>
      </c>
      <c r="B503">
        <v>2419669.935301716</v>
      </c>
      <c r="C503">
        <v>2790551.239146609</v>
      </c>
    </row>
    <row r="504" spans="1:3">
      <c r="A504">
        <v>502</v>
      </c>
      <c r="B504">
        <v>2419693.892755888</v>
      </c>
      <c r="C504">
        <v>2790528.204879381</v>
      </c>
    </row>
    <row r="505" spans="1:3">
      <c r="A505">
        <v>503</v>
      </c>
      <c r="B505">
        <v>2419363.475537275</v>
      </c>
      <c r="C505">
        <v>2790758.648426092</v>
      </c>
    </row>
    <row r="506" spans="1:3">
      <c r="A506">
        <v>504</v>
      </c>
      <c r="B506">
        <v>2419793.394587055</v>
      </c>
      <c r="C506">
        <v>2790571.923001955</v>
      </c>
    </row>
    <row r="507" spans="1:3">
      <c r="A507">
        <v>505</v>
      </c>
      <c r="B507">
        <v>2419618.436360102</v>
      </c>
      <c r="C507">
        <v>2790423.557927678</v>
      </c>
    </row>
    <row r="508" spans="1:3">
      <c r="A508">
        <v>506</v>
      </c>
      <c r="B508">
        <v>2419569.644348988</v>
      </c>
      <c r="C508">
        <v>2790754.924499822</v>
      </c>
    </row>
    <row r="509" spans="1:3">
      <c r="A509">
        <v>507</v>
      </c>
      <c r="B509">
        <v>2419346.914287564</v>
      </c>
      <c r="C509">
        <v>2791003.0280705</v>
      </c>
    </row>
    <row r="510" spans="1:3">
      <c r="A510">
        <v>508</v>
      </c>
      <c r="B510">
        <v>2419578.7617154</v>
      </c>
      <c r="C510">
        <v>2790673.25807106</v>
      </c>
    </row>
    <row r="511" spans="1:3">
      <c r="A511">
        <v>509</v>
      </c>
      <c r="B511">
        <v>2418733.791490772</v>
      </c>
      <c r="C511">
        <v>2791009.021163172</v>
      </c>
    </row>
    <row r="512" spans="1:3">
      <c r="A512">
        <v>510</v>
      </c>
      <c r="B512">
        <v>2418550.784670167</v>
      </c>
      <c r="C512">
        <v>2791138.452387069</v>
      </c>
    </row>
    <row r="513" spans="1:3">
      <c r="A513">
        <v>511</v>
      </c>
      <c r="B513">
        <v>2418684.412849475</v>
      </c>
      <c r="C513">
        <v>2790766.599456191</v>
      </c>
    </row>
    <row r="514" spans="1:3">
      <c r="A514">
        <v>512</v>
      </c>
      <c r="B514">
        <v>2418701.36381712</v>
      </c>
      <c r="C514">
        <v>2790925.016199188</v>
      </c>
    </row>
    <row r="515" spans="1:3">
      <c r="A515">
        <v>513</v>
      </c>
      <c r="B515">
        <v>2416863.854734732</v>
      </c>
      <c r="C515">
        <v>2791557.160490797</v>
      </c>
    </row>
    <row r="516" spans="1:3">
      <c r="A516">
        <v>514</v>
      </c>
      <c r="B516">
        <v>2418853.277379804</v>
      </c>
      <c r="C516">
        <v>2790961.653900867</v>
      </c>
    </row>
    <row r="517" spans="1:3">
      <c r="A517">
        <v>515</v>
      </c>
      <c r="B517">
        <v>2418901.704803145</v>
      </c>
      <c r="C517">
        <v>2791233.274506662</v>
      </c>
    </row>
    <row r="518" spans="1:3">
      <c r="A518">
        <v>516</v>
      </c>
      <c r="B518">
        <v>2418429.989313743</v>
      </c>
      <c r="C518">
        <v>2791176.263541752</v>
      </c>
    </row>
    <row r="519" spans="1:3">
      <c r="A519">
        <v>517</v>
      </c>
      <c r="B519">
        <v>2418248.86942622</v>
      </c>
      <c r="C519">
        <v>2791183.892463809</v>
      </c>
    </row>
    <row r="520" spans="1:3">
      <c r="A520">
        <v>518</v>
      </c>
      <c r="B520">
        <v>2418571.859640745</v>
      </c>
      <c r="C520">
        <v>2790957.22205102</v>
      </c>
    </row>
    <row r="521" spans="1:3">
      <c r="A521">
        <v>519</v>
      </c>
      <c r="B521">
        <v>2417243.992271411</v>
      </c>
      <c r="C521">
        <v>2792252.598397069</v>
      </c>
    </row>
    <row r="522" spans="1:3">
      <c r="A522">
        <v>520</v>
      </c>
      <c r="B522">
        <v>2417407.517426651</v>
      </c>
      <c r="C522">
        <v>2792380.838881224</v>
      </c>
    </row>
    <row r="523" spans="1:3">
      <c r="A523">
        <v>521</v>
      </c>
      <c r="B523">
        <v>2416456.086468467</v>
      </c>
      <c r="C523">
        <v>2793081.137250656</v>
      </c>
    </row>
    <row r="524" spans="1:3">
      <c r="A524">
        <v>522</v>
      </c>
      <c r="B524">
        <v>2417724.854865311</v>
      </c>
      <c r="C524">
        <v>2792186.047726407</v>
      </c>
    </row>
    <row r="525" spans="1:3">
      <c r="A525">
        <v>523</v>
      </c>
      <c r="B525">
        <v>2417662.75248816</v>
      </c>
      <c r="C525">
        <v>2792370.008208961</v>
      </c>
    </row>
    <row r="526" spans="1:3">
      <c r="A526">
        <v>524</v>
      </c>
      <c r="B526">
        <v>2417291.156436808</v>
      </c>
      <c r="C526">
        <v>2792774.722647141</v>
      </c>
    </row>
    <row r="527" spans="1:3">
      <c r="A527">
        <v>525</v>
      </c>
      <c r="B527">
        <v>2417769.158921635</v>
      </c>
      <c r="C527">
        <v>2792579.351729437</v>
      </c>
    </row>
    <row r="528" spans="1:3">
      <c r="A528">
        <v>526</v>
      </c>
      <c r="B528">
        <v>2417760.208815901</v>
      </c>
      <c r="C528">
        <v>2792738.810085064</v>
      </c>
    </row>
    <row r="529" spans="1:3">
      <c r="A529">
        <v>527</v>
      </c>
      <c r="B529">
        <v>2417444.312440794</v>
      </c>
      <c r="C529">
        <v>2792812.371471161</v>
      </c>
    </row>
    <row r="530" spans="1:3">
      <c r="A530">
        <v>528</v>
      </c>
      <c r="B530">
        <v>2417716.548704303</v>
      </c>
      <c r="C530">
        <v>2792461.248579168</v>
      </c>
    </row>
    <row r="531" spans="1:3">
      <c r="A531">
        <v>529</v>
      </c>
      <c r="B531">
        <v>2417383.574325833</v>
      </c>
      <c r="C531">
        <v>2792880.879167858</v>
      </c>
    </row>
    <row r="532" spans="1:3">
      <c r="A532">
        <v>530</v>
      </c>
      <c r="B532">
        <v>2417928.417280412</v>
      </c>
      <c r="C532">
        <v>2792353.535354026</v>
      </c>
    </row>
    <row r="533" spans="1:3">
      <c r="A533">
        <v>531</v>
      </c>
      <c r="B533">
        <v>2417150.342440112</v>
      </c>
      <c r="C533">
        <v>2793237.56030827</v>
      </c>
    </row>
    <row r="534" spans="1:3">
      <c r="A534">
        <v>532</v>
      </c>
      <c r="B534">
        <v>2417509.513070158</v>
      </c>
      <c r="C534">
        <v>2792783.904023156</v>
      </c>
    </row>
    <row r="535" spans="1:3">
      <c r="A535">
        <v>533</v>
      </c>
      <c r="B535">
        <v>2417357.551567413</v>
      </c>
      <c r="C535">
        <v>2792923.728915109</v>
      </c>
    </row>
    <row r="536" spans="1:3">
      <c r="A536">
        <v>534</v>
      </c>
      <c r="B536">
        <v>2417917.065045144</v>
      </c>
      <c r="C536">
        <v>2792429.42453245</v>
      </c>
    </row>
    <row r="537" spans="1:3">
      <c r="A537">
        <v>535</v>
      </c>
      <c r="B537">
        <v>2417960.151940492</v>
      </c>
      <c r="C537">
        <v>2792426.725120503</v>
      </c>
    </row>
    <row r="538" spans="1:3">
      <c r="A538">
        <v>536</v>
      </c>
      <c r="B538">
        <v>2418108.599766388</v>
      </c>
      <c r="C538">
        <v>2792276.696319915</v>
      </c>
    </row>
    <row r="539" spans="1:3">
      <c r="A539">
        <v>537</v>
      </c>
      <c r="B539">
        <v>2417877.882302313</v>
      </c>
      <c r="C539">
        <v>2792671.001198918</v>
      </c>
    </row>
    <row r="540" spans="1:3">
      <c r="A540">
        <v>538</v>
      </c>
      <c r="B540">
        <v>2417678.522522036</v>
      </c>
      <c r="C540">
        <v>2792971.596779715</v>
      </c>
    </row>
    <row r="541" spans="1:3">
      <c r="A541">
        <v>539</v>
      </c>
      <c r="B541">
        <v>2418020.709192016</v>
      </c>
      <c r="C541">
        <v>2792750.776835629</v>
      </c>
    </row>
    <row r="542" spans="1:3">
      <c r="A542">
        <v>540</v>
      </c>
      <c r="B542">
        <v>2417991.129620565</v>
      </c>
      <c r="C542">
        <v>2792471.325501194</v>
      </c>
    </row>
    <row r="543" spans="1:3">
      <c r="A543">
        <v>541</v>
      </c>
      <c r="B543">
        <v>2417733.068883721</v>
      </c>
      <c r="C543">
        <v>2792791.676005711</v>
      </c>
    </row>
    <row r="544" spans="1:3">
      <c r="A544">
        <v>542</v>
      </c>
      <c r="B544">
        <v>2417839.071749211</v>
      </c>
      <c r="C544">
        <v>2792725.727745879</v>
      </c>
    </row>
    <row r="545" spans="1:3">
      <c r="A545">
        <v>543</v>
      </c>
      <c r="B545">
        <v>2417601.690100348</v>
      </c>
      <c r="C545">
        <v>2792870.358974539</v>
      </c>
    </row>
    <row r="546" spans="1:3">
      <c r="A546">
        <v>544</v>
      </c>
      <c r="B546">
        <v>2417822.112485816</v>
      </c>
      <c r="C546">
        <v>2792682.720627829</v>
      </c>
    </row>
    <row r="547" spans="1:3">
      <c r="A547">
        <v>545</v>
      </c>
      <c r="B547">
        <v>2417415.857470476</v>
      </c>
      <c r="C547">
        <v>2793077.8984541</v>
      </c>
    </row>
    <row r="548" spans="1:3">
      <c r="A548">
        <v>546</v>
      </c>
      <c r="B548">
        <v>2417711.192644704</v>
      </c>
      <c r="C548">
        <v>2792755.628280484</v>
      </c>
    </row>
    <row r="549" spans="1:3">
      <c r="A549">
        <v>547</v>
      </c>
      <c r="B549">
        <v>2417983.341826271</v>
      </c>
      <c r="C549">
        <v>2793039.009301505</v>
      </c>
    </row>
    <row r="550" spans="1:3">
      <c r="A550">
        <v>548</v>
      </c>
      <c r="B550">
        <v>2417750.541152471</v>
      </c>
      <c r="C550">
        <v>2792802.476079557</v>
      </c>
    </row>
    <row r="551" spans="1:3">
      <c r="A551">
        <v>549</v>
      </c>
      <c r="B551">
        <v>2418103.724082073</v>
      </c>
      <c r="C551">
        <v>2792548.073294236</v>
      </c>
    </row>
    <row r="552" spans="1:3">
      <c r="A552">
        <v>550</v>
      </c>
      <c r="B552">
        <v>2417715.397085967</v>
      </c>
      <c r="C552">
        <v>2792834.438545639</v>
      </c>
    </row>
    <row r="553" spans="1:3">
      <c r="A553">
        <v>551</v>
      </c>
      <c r="B553">
        <v>2417710.552172875</v>
      </c>
      <c r="C553">
        <v>2793092.88727788</v>
      </c>
    </row>
    <row r="554" spans="1:3">
      <c r="A554">
        <v>552</v>
      </c>
      <c r="B554">
        <v>2417352.96937857</v>
      </c>
      <c r="C554">
        <v>2792930.818841663</v>
      </c>
    </row>
    <row r="555" spans="1:3">
      <c r="A555">
        <v>553</v>
      </c>
      <c r="B555">
        <v>2417859.834831592</v>
      </c>
      <c r="C555">
        <v>2792565.17356554</v>
      </c>
    </row>
    <row r="556" spans="1:3">
      <c r="A556">
        <v>554</v>
      </c>
      <c r="B556">
        <v>2418558.439441644</v>
      </c>
      <c r="C556">
        <v>2792655.888561374</v>
      </c>
    </row>
    <row r="557" spans="1:3">
      <c r="A557">
        <v>555</v>
      </c>
      <c r="B557">
        <v>2417007.421083242</v>
      </c>
      <c r="C557">
        <v>2793164.522119809</v>
      </c>
    </row>
    <row r="558" spans="1:3">
      <c r="A558">
        <v>556</v>
      </c>
      <c r="B558">
        <v>2416862.298897152</v>
      </c>
      <c r="C558">
        <v>2793237.110812354</v>
      </c>
    </row>
    <row r="559" spans="1:3">
      <c r="A559">
        <v>557</v>
      </c>
      <c r="B559">
        <v>2416729.406063794</v>
      </c>
      <c r="C559">
        <v>2792991.024876237</v>
      </c>
    </row>
    <row r="560" spans="1:3">
      <c r="A560">
        <v>558</v>
      </c>
      <c r="B560">
        <v>2416837.356593777</v>
      </c>
      <c r="C560">
        <v>2793196.448831502</v>
      </c>
    </row>
    <row r="561" spans="1:3">
      <c r="A561">
        <v>559</v>
      </c>
      <c r="B561">
        <v>2417357.294882284</v>
      </c>
      <c r="C561">
        <v>2792782.933107821</v>
      </c>
    </row>
    <row r="562" spans="1:3">
      <c r="A562">
        <v>560</v>
      </c>
      <c r="B562">
        <v>2416792.963662759</v>
      </c>
      <c r="C562">
        <v>2793309.516963555</v>
      </c>
    </row>
    <row r="563" spans="1:3">
      <c r="A563">
        <v>561</v>
      </c>
      <c r="B563">
        <v>2416786.54424694</v>
      </c>
      <c r="C563">
        <v>2793232.266674241</v>
      </c>
    </row>
    <row r="564" spans="1:3">
      <c r="A564">
        <v>562</v>
      </c>
      <c r="B564">
        <v>2416246.865009774</v>
      </c>
      <c r="C564">
        <v>2793806.217891773</v>
      </c>
    </row>
    <row r="565" spans="1:3">
      <c r="A565">
        <v>563</v>
      </c>
      <c r="B565">
        <v>2416428.740494967</v>
      </c>
      <c r="C565">
        <v>2793513.569718972</v>
      </c>
    </row>
    <row r="566" spans="1:3">
      <c r="A566">
        <v>564</v>
      </c>
      <c r="B566">
        <v>2416592.388912286</v>
      </c>
      <c r="C566">
        <v>2793649.948802762</v>
      </c>
    </row>
    <row r="567" spans="1:3">
      <c r="A567">
        <v>565</v>
      </c>
      <c r="B567">
        <v>2417006.769512122</v>
      </c>
      <c r="C567">
        <v>2793147.400588785</v>
      </c>
    </row>
    <row r="568" spans="1:3">
      <c r="A568">
        <v>566</v>
      </c>
      <c r="B568">
        <v>2416712.017009075</v>
      </c>
      <c r="C568">
        <v>2793333.396706801</v>
      </c>
    </row>
    <row r="569" spans="1:3">
      <c r="A569">
        <v>567</v>
      </c>
      <c r="B569">
        <v>2416920.807014806</v>
      </c>
      <c r="C569">
        <v>2792829.562215575</v>
      </c>
    </row>
    <row r="570" spans="1:3">
      <c r="A570">
        <v>568</v>
      </c>
      <c r="B570">
        <v>2416494.276736186</v>
      </c>
      <c r="C570">
        <v>2793416.322358056</v>
      </c>
    </row>
    <row r="571" spans="1:3">
      <c r="A571">
        <v>569</v>
      </c>
      <c r="B571">
        <v>2415664.542853044</v>
      </c>
      <c r="C571">
        <v>2794161.222852607</v>
      </c>
    </row>
    <row r="572" spans="1:3">
      <c r="A572">
        <v>570</v>
      </c>
      <c r="B572">
        <v>2415715.495768222</v>
      </c>
      <c r="C572">
        <v>2794138.267997726</v>
      </c>
    </row>
    <row r="573" spans="1:3">
      <c r="A573">
        <v>571</v>
      </c>
      <c r="B573">
        <v>2415064.763800423</v>
      </c>
      <c r="C573">
        <v>2794601.733555691</v>
      </c>
    </row>
    <row r="574" spans="1:3">
      <c r="A574">
        <v>572</v>
      </c>
      <c r="B574">
        <v>2415287.718258437</v>
      </c>
      <c r="C574">
        <v>2794526.229450612</v>
      </c>
    </row>
    <row r="575" spans="1:3">
      <c r="A575">
        <v>573</v>
      </c>
      <c r="B575">
        <v>2414908.431458242</v>
      </c>
      <c r="C575">
        <v>2794628.671910213</v>
      </c>
    </row>
    <row r="576" spans="1:3">
      <c r="A576">
        <v>574</v>
      </c>
      <c r="B576">
        <v>2415187.698478284</v>
      </c>
      <c r="C576">
        <v>2794591.104533766</v>
      </c>
    </row>
    <row r="577" spans="1:3">
      <c r="A577">
        <v>575</v>
      </c>
      <c r="B577">
        <v>2414834.38919121</v>
      </c>
      <c r="C577">
        <v>2794255.016686087</v>
      </c>
    </row>
    <row r="578" spans="1:3">
      <c r="A578">
        <v>576</v>
      </c>
      <c r="B578">
        <v>2415295.032794235</v>
      </c>
      <c r="C578">
        <v>2794479.851899966</v>
      </c>
    </row>
    <row r="579" spans="1:3">
      <c r="A579">
        <v>577</v>
      </c>
      <c r="B579">
        <v>2414630.566837236</v>
      </c>
      <c r="C579">
        <v>2795148.950146347</v>
      </c>
    </row>
    <row r="580" spans="1:3">
      <c r="A580">
        <v>578</v>
      </c>
      <c r="B580">
        <v>2415259.853716656</v>
      </c>
      <c r="C580">
        <v>2794432.065250106</v>
      </c>
    </row>
    <row r="581" spans="1:3">
      <c r="A581">
        <v>579</v>
      </c>
      <c r="B581">
        <v>2415111.596970325</v>
      </c>
      <c r="C581">
        <v>2794534.781989936</v>
      </c>
    </row>
    <row r="582" spans="1:3">
      <c r="A582">
        <v>580</v>
      </c>
      <c r="B582">
        <v>2415042.09022289</v>
      </c>
      <c r="C582">
        <v>2794752.114844978</v>
      </c>
    </row>
    <row r="583" spans="1:3">
      <c r="A583">
        <v>581</v>
      </c>
      <c r="B583">
        <v>2415061.506745159</v>
      </c>
      <c r="C583">
        <v>2794738.475748681</v>
      </c>
    </row>
    <row r="584" spans="1:3">
      <c r="A584">
        <v>582</v>
      </c>
      <c r="B584">
        <v>2414828.773378322</v>
      </c>
      <c r="C584">
        <v>2794891.010979726</v>
      </c>
    </row>
    <row r="585" spans="1:3">
      <c r="A585">
        <v>583</v>
      </c>
      <c r="B585">
        <v>2414487.650895701</v>
      </c>
      <c r="C585">
        <v>2795466.874805548</v>
      </c>
    </row>
    <row r="586" spans="1:3">
      <c r="A586">
        <v>584</v>
      </c>
      <c r="B586">
        <v>2415119.526898568</v>
      </c>
      <c r="C586">
        <v>2794646.085196574</v>
      </c>
    </row>
    <row r="587" spans="1:3">
      <c r="A587">
        <v>585</v>
      </c>
      <c r="B587">
        <v>2414964.975792653</v>
      </c>
      <c r="C587">
        <v>2794457.962983617</v>
      </c>
    </row>
    <row r="588" spans="1:3">
      <c r="A588">
        <v>586</v>
      </c>
      <c r="B588">
        <v>2414917.71572339</v>
      </c>
      <c r="C588">
        <v>2794935.184066453</v>
      </c>
    </row>
    <row r="589" spans="1:3">
      <c r="A589">
        <v>587</v>
      </c>
      <c r="B589">
        <v>2415047.991593827</v>
      </c>
      <c r="C589">
        <v>2794863.768401207</v>
      </c>
    </row>
    <row r="590" spans="1:3">
      <c r="A590">
        <v>588</v>
      </c>
      <c r="B590">
        <v>2414976.656002749</v>
      </c>
      <c r="C590">
        <v>2794823.02644348</v>
      </c>
    </row>
    <row r="591" spans="1:3">
      <c r="A591">
        <v>589</v>
      </c>
      <c r="B591">
        <v>2414608.05231655</v>
      </c>
      <c r="C591">
        <v>2795049.379399765</v>
      </c>
    </row>
    <row r="592" spans="1:3">
      <c r="A592">
        <v>590</v>
      </c>
      <c r="B592">
        <v>2415126.699898879</v>
      </c>
      <c r="C592">
        <v>2794717.385548445</v>
      </c>
    </row>
    <row r="593" spans="1:3">
      <c r="A593">
        <v>591</v>
      </c>
      <c r="B593">
        <v>2416406.265994606</v>
      </c>
      <c r="C593">
        <v>2794613.820710033</v>
      </c>
    </row>
    <row r="594" spans="1:3">
      <c r="A594">
        <v>592</v>
      </c>
      <c r="B594">
        <v>2414849.688643877</v>
      </c>
      <c r="C594">
        <v>2794789.786354137</v>
      </c>
    </row>
    <row r="595" spans="1:3">
      <c r="A595">
        <v>593</v>
      </c>
      <c r="B595">
        <v>2414253.785746733</v>
      </c>
      <c r="C595">
        <v>2795085.613917603</v>
      </c>
    </row>
    <row r="596" spans="1:3">
      <c r="A596">
        <v>594</v>
      </c>
      <c r="B596">
        <v>2415104.146700158</v>
      </c>
      <c r="C596">
        <v>2794662.677826707</v>
      </c>
    </row>
    <row r="597" spans="1:3">
      <c r="A597">
        <v>595</v>
      </c>
      <c r="B597">
        <v>2415090.305368492</v>
      </c>
      <c r="C597">
        <v>2794644.959348215</v>
      </c>
    </row>
    <row r="598" spans="1:3">
      <c r="A598">
        <v>596</v>
      </c>
      <c r="B598">
        <v>2414960.945602173</v>
      </c>
      <c r="C598">
        <v>2794778.876542529</v>
      </c>
    </row>
    <row r="599" spans="1:3">
      <c r="A599">
        <v>597</v>
      </c>
      <c r="B599">
        <v>2415061.229896792</v>
      </c>
      <c r="C599">
        <v>2794645.295074401</v>
      </c>
    </row>
    <row r="600" spans="1:3">
      <c r="A600">
        <v>598</v>
      </c>
      <c r="B600">
        <v>2415273.656054169</v>
      </c>
      <c r="C600">
        <v>2794676.188138064</v>
      </c>
    </row>
    <row r="601" spans="1:3">
      <c r="A601">
        <v>599</v>
      </c>
      <c r="B601">
        <v>2414939.404933483</v>
      </c>
      <c r="C601">
        <v>2794437.812925857</v>
      </c>
    </row>
    <row r="602" spans="1:3">
      <c r="A602">
        <v>600</v>
      </c>
      <c r="B602">
        <v>2414690.58039654</v>
      </c>
      <c r="C602">
        <v>2794947.384351418</v>
      </c>
    </row>
    <row r="603" spans="1:3">
      <c r="A603">
        <v>601</v>
      </c>
      <c r="B603">
        <v>2414823.539563646</v>
      </c>
      <c r="C603">
        <v>2794820.43901501</v>
      </c>
    </row>
    <row r="604" spans="1:3">
      <c r="A604">
        <v>602</v>
      </c>
      <c r="B604">
        <v>2414209.520825529</v>
      </c>
      <c r="C604">
        <v>2795381.138293246</v>
      </c>
    </row>
    <row r="605" spans="1:3">
      <c r="A605">
        <v>603</v>
      </c>
      <c r="B605">
        <v>2414991.507101896</v>
      </c>
      <c r="C605">
        <v>2795117.297100603</v>
      </c>
    </row>
    <row r="606" spans="1:3">
      <c r="A606">
        <v>604</v>
      </c>
      <c r="B606">
        <v>2414691.312679484</v>
      </c>
      <c r="C606">
        <v>2794955.234622045</v>
      </c>
    </row>
    <row r="607" spans="1:3">
      <c r="A607">
        <v>605</v>
      </c>
      <c r="B607">
        <v>2415459.365774532</v>
      </c>
      <c r="C607">
        <v>2794658.14492865</v>
      </c>
    </row>
    <row r="608" spans="1:3">
      <c r="A608">
        <v>606</v>
      </c>
      <c r="B608">
        <v>2415656.149086491</v>
      </c>
      <c r="C608">
        <v>2794540.266248751</v>
      </c>
    </row>
    <row r="609" spans="1:3">
      <c r="A609">
        <v>607</v>
      </c>
      <c r="B609">
        <v>2415579.252768557</v>
      </c>
      <c r="C609">
        <v>2794550.822775138</v>
      </c>
    </row>
    <row r="610" spans="1:3">
      <c r="A610">
        <v>608</v>
      </c>
      <c r="B610">
        <v>2415620.348890591</v>
      </c>
      <c r="C610">
        <v>2794316.56621781</v>
      </c>
    </row>
    <row r="611" spans="1:3">
      <c r="A611">
        <v>609</v>
      </c>
      <c r="B611">
        <v>2415515.722263592</v>
      </c>
      <c r="C611">
        <v>2794578.613148632</v>
      </c>
    </row>
    <row r="612" spans="1:3">
      <c r="A612">
        <v>610</v>
      </c>
      <c r="B612">
        <v>2415267.656135763</v>
      </c>
      <c r="C612">
        <v>2794781.87380168</v>
      </c>
    </row>
    <row r="613" spans="1:3">
      <c r="A613">
        <v>611</v>
      </c>
      <c r="B613">
        <v>2415477.363614276</v>
      </c>
      <c r="C613">
        <v>2794504.782571013</v>
      </c>
    </row>
    <row r="614" spans="1:3">
      <c r="A614">
        <v>612</v>
      </c>
      <c r="B614">
        <v>2415818.252639454</v>
      </c>
      <c r="C614">
        <v>2794420.296718976</v>
      </c>
    </row>
    <row r="615" spans="1:3">
      <c r="A615">
        <v>613</v>
      </c>
      <c r="B615">
        <v>2415666.358655111</v>
      </c>
      <c r="C615">
        <v>2794435.597605569</v>
      </c>
    </row>
    <row r="616" spans="1:3">
      <c r="A616">
        <v>614</v>
      </c>
      <c r="B616">
        <v>2415938.869318988</v>
      </c>
      <c r="C616">
        <v>2794248.889598961</v>
      </c>
    </row>
    <row r="617" spans="1:3">
      <c r="A617">
        <v>615</v>
      </c>
      <c r="B617">
        <v>2415661.625462933</v>
      </c>
      <c r="C617">
        <v>2794449.097505965</v>
      </c>
    </row>
    <row r="618" spans="1:3">
      <c r="A618">
        <v>616</v>
      </c>
      <c r="B618">
        <v>2415611.437420194</v>
      </c>
      <c r="C618">
        <v>2794254.870418267</v>
      </c>
    </row>
    <row r="619" spans="1:3">
      <c r="A619">
        <v>617</v>
      </c>
      <c r="B619">
        <v>2415777.736444138</v>
      </c>
      <c r="C619">
        <v>2794326.125390718</v>
      </c>
    </row>
    <row r="620" spans="1:3">
      <c r="A620">
        <v>618</v>
      </c>
      <c r="B620">
        <v>2415454.625337222</v>
      </c>
      <c r="C620">
        <v>2794713.69748559</v>
      </c>
    </row>
    <row r="621" spans="1:3">
      <c r="A621">
        <v>619</v>
      </c>
      <c r="B621">
        <v>2415606.40771095</v>
      </c>
      <c r="C621">
        <v>2794511.554482579</v>
      </c>
    </row>
    <row r="622" spans="1:3">
      <c r="A622">
        <v>620</v>
      </c>
      <c r="B622">
        <v>2415912.17101128</v>
      </c>
      <c r="C622">
        <v>2794320.706823322</v>
      </c>
    </row>
    <row r="623" spans="1:3">
      <c r="A623">
        <v>621</v>
      </c>
      <c r="B623">
        <v>2415648.199427711</v>
      </c>
      <c r="C623">
        <v>2794417.923227687</v>
      </c>
    </row>
    <row r="624" spans="1:3">
      <c r="A624">
        <v>622</v>
      </c>
      <c r="B624">
        <v>2415756.698807579</v>
      </c>
      <c r="C624">
        <v>2794330.290831683</v>
      </c>
    </row>
    <row r="625" spans="1:3">
      <c r="A625">
        <v>623</v>
      </c>
      <c r="B625">
        <v>2415661.571892981</v>
      </c>
      <c r="C625">
        <v>2794447.279418763</v>
      </c>
    </row>
    <row r="626" spans="1:3">
      <c r="A626">
        <v>624</v>
      </c>
      <c r="B626">
        <v>2415818.396391504</v>
      </c>
      <c r="C626">
        <v>2794296.364159232</v>
      </c>
    </row>
    <row r="627" spans="1:3">
      <c r="A627">
        <v>625</v>
      </c>
      <c r="B627">
        <v>2416041.009327693</v>
      </c>
      <c r="C627">
        <v>2794339.305631201</v>
      </c>
    </row>
    <row r="628" spans="1:3">
      <c r="A628">
        <v>626</v>
      </c>
      <c r="B628">
        <v>2416420.407843479</v>
      </c>
      <c r="C628">
        <v>2794064.65959987</v>
      </c>
    </row>
    <row r="629" spans="1:3">
      <c r="A629">
        <v>627</v>
      </c>
      <c r="B629">
        <v>2416317.362105672</v>
      </c>
      <c r="C629">
        <v>2794175.793386539</v>
      </c>
    </row>
    <row r="630" spans="1:3">
      <c r="A630">
        <v>628</v>
      </c>
      <c r="B630">
        <v>2416182.874823642</v>
      </c>
      <c r="C630">
        <v>2794039.723384417</v>
      </c>
    </row>
    <row r="631" spans="1:3">
      <c r="A631">
        <v>629</v>
      </c>
      <c r="B631">
        <v>2416143.453596048</v>
      </c>
      <c r="C631">
        <v>2794115.489032811</v>
      </c>
    </row>
    <row r="632" spans="1:3">
      <c r="A632">
        <v>630</v>
      </c>
      <c r="B632">
        <v>2416188.138602677</v>
      </c>
      <c r="C632">
        <v>2794138.333169135</v>
      </c>
    </row>
    <row r="633" spans="1:3">
      <c r="A633">
        <v>631</v>
      </c>
      <c r="B633">
        <v>2416143.249279391</v>
      </c>
      <c r="C633">
        <v>2794174.922622406</v>
      </c>
    </row>
    <row r="634" spans="1:3">
      <c r="A634">
        <v>632</v>
      </c>
      <c r="B634">
        <v>2416169.998951174</v>
      </c>
      <c r="C634">
        <v>2794074.646487569</v>
      </c>
    </row>
    <row r="635" spans="1:3">
      <c r="A635">
        <v>633</v>
      </c>
      <c r="B635">
        <v>2416069.115502769</v>
      </c>
      <c r="C635">
        <v>2794182.470897435</v>
      </c>
    </row>
    <row r="636" spans="1:3">
      <c r="A636">
        <v>634</v>
      </c>
      <c r="B636">
        <v>2416004.00310849</v>
      </c>
      <c r="C636">
        <v>2794334.099955279</v>
      </c>
    </row>
    <row r="637" spans="1:3">
      <c r="A637">
        <v>635</v>
      </c>
      <c r="B637">
        <v>2415912.232672303</v>
      </c>
      <c r="C637">
        <v>2794394.723112704</v>
      </c>
    </row>
    <row r="638" spans="1:3">
      <c r="A638">
        <v>636</v>
      </c>
      <c r="B638">
        <v>2415650.702855117</v>
      </c>
      <c r="C638">
        <v>2794508.860832162</v>
      </c>
    </row>
    <row r="639" spans="1:3">
      <c r="A639">
        <v>637</v>
      </c>
      <c r="B639">
        <v>2415857.80324435</v>
      </c>
      <c r="C639">
        <v>2794431.62617225</v>
      </c>
    </row>
    <row r="640" spans="1:3">
      <c r="A640">
        <v>638</v>
      </c>
      <c r="B640">
        <v>2415971.567124411</v>
      </c>
      <c r="C640">
        <v>2794370.112378108</v>
      </c>
    </row>
    <row r="641" spans="1:3">
      <c r="A641">
        <v>639</v>
      </c>
      <c r="B641">
        <v>2415713.241884342</v>
      </c>
      <c r="C641">
        <v>2794539.755452832</v>
      </c>
    </row>
    <row r="642" spans="1:3">
      <c r="A642">
        <v>640</v>
      </c>
      <c r="B642">
        <v>2415713.884663354</v>
      </c>
      <c r="C642">
        <v>2794451.195211834</v>
      </c>
    </row>
    <row r="643" spans="1:3">
      <c r="A643">
        <v>641</v>
      </c>
      <c r="B643">
        <v>2415909.119088981</v>
      </c>
      <c r="C643">
        <v>2794393.159329928</v>
      </c>
    </row>
    <row r="644" spans="1:3">
      <c r="A644">
        <v>642</v>
      </c>
      <c r="B644">
        <v>2415680.616869715</v>
      </c>
      <c r="C644">
        <v>2794515.099339736</v>
      </c>
    </row>
    <row r="645" spans="1:3">
      <c r="A645">
        <v>643</v>
      </c>
      <c r="B645">
        <v>2415729.171946942</v>
      </c>
      <c r="C645">
        <v>2794550.347595778</v>
      </c>
    </row>
    <row r="646" spans="1:3">
      <c r="A646">
        <v>644</v>
      </c>
      <c r="B646">
        <v>2415477.589753642</v>
      </c>
      <c r="C646">
        <v>2794672.638313909</v>
      </c>
    </row>
    <row r="647" spans="1:3">
      <c r="A647">
        <v>645</v>
      </c>
      <c r="B647">
        <v>2416014.250134856</v>
      </c>
      <c r="C647">
        <v>2794249.310270222</v>
      </c>
    </row>
    <row r="648" spans="1:3">
      <c r="A648">
        <v>646</v>
      </c>
      <c r="B648">
        <v>2415146.359395795</v>
      </c>
      <c r="C648">
        <v>2794881.94016438</v>
      </c>
    </row>
    <row r="649" spans="1:3">
      <c r="A649">
        <v>647</v>
      </c>
      <c r="B649">
        <v>2415038.29712535</v>
      </c>
      <c r="C649">
        <v>2794914.510429039</v>
      </c>
    </row>
    <row r="650" spans="1:3">
      <c r="A650">
        <v>648</v>
      </c>
      <c r="B650">
        <v>2414887.244758886</v>
      </c>
      <c r="C650">
        <v>2795059.451469785</v>
      </c>
    </row>
    <row r="651" spans="1:3">
      <c r="A651">
        <v>649</v>
      </c>
      <c r="B651">
        <v>2415254.855567802</v>
      </c>
      <c r="C651">
        <v>2794860.619568512</v>
      </c>
    </row>
    <row r="652" spans="1:3">
      <c r="A652">
        <v>650</v>
      </c>
      <c r="B652">
        <v>2415298.291346883</v>
      </c>
      <c r="C652">
        <v>2794758.38274805</v>
      </c>
    </row>
    <row r="653" spans="1:3">
      <c r="A653">
        <v>651</v>
      </c>
      <c r="B653">
        <v>2415347.234392371</v>
      </c>
      <c r="C653">
        <v>2794721.707794192</v>
      </c>
    </row>
    <row r="654" spans="1:3">
      <c r="A654">
        <v>652</v>
      </c>
      <c r="B654">
        <v>2415691.975000448</v>
      </c>
      <c r="C654">
        <v>2794533.018621012</v>
      </c>
    </row>
    <row r="655" spans="1:3">
      <c r="A655">
        <v>653</v>
      </c>
      <c r="B655">
        <v>2415317.383266333</v>
      </c>
      <c r="C655">
        <v>2794855.221393235</v>
      </c>
    </row>
    <row r="656" spans="1:3">
      <c r="A656">
        <v>654</v>
      </c>
      <c r="B656">
        <v>2415132.757751269</v>
      </c>
      <c r="C656">
        <v>2794958.556347784</v>
      </c>
    </row>
    <row r="657" spans="1:3">
      <c r="A657">
        <v>655</v>
      </c>
      <c r="B657">
        <v>2415052.149736098</v>
      </c>
      <c r="C657">
        <v>2795005.179804882</v>
      </c>
    </row>
    <row r="658" spans="1:3">
      <c r="A658">
        <v>656</v>
      </c>
      <c r="B658">
        <v>2415339.531519659</v>
      </c>
      <c r="C658">
        <v>2794746.19100083</v>
      </c>
    </row>
    <row r="659" spans="1:3">
      <c r="A659">
        <v>657</v>
      </c>
      <c r="B659">
        <v>2415327.986709564</v>
      </c>
      <c r="C659">
        <v>2794697.988484732</v>
      </c>
    </row>
    <row r="660" spans="1:3">
      <c r="A660">
        <v>658</v>
      </c>
      <c r="B660">
        <v>2415205.110003504</v>
      </c>
      <c r="C660">
        <v>2794467.378818328</v>
      </c>
    </row>
    <row r="661" spans="1:3">
      <c r="A661">
        <v>659</v>
      </c>
      <c r="B661">
        <v>2415441.664405835</v>
      </c>
      <c r="C661">
        <v>2794598.402590999</v>
      </c>
    </row>
    <row r="662" spans="1:3">
      <c r="A662">
        <v>660</v>
      </c>
      <c r="B662">
        <v>2415156.94040815</v>
      </c>
      <c r="C662">
        <v>2794854.969759598</v>
      </c>
    </row>
    <row r="663" spans="1:3">
      <c r="A663">
        <v>661</v>
      </c>
      <c r="B663">
        <v>2415264.552028684</v>
      </c>
      <c r="C663">
        <v>2794730.163479923</v>
      </c>
    </row>
    <row r="664" spans="1:3">
      <c r="A664">
        <v>662</v>
      </c>
      <c r="B664">
        <v>2415324.658270306</v>
      </c>
      <c r="C664">
        <v>2794701.756770767</v>
      </c>
    </row>
    <row r="665" spans="1:3">
      <c r="A665">
        <v>663</v>
      </c>
      <c r="B665">
        <v>2415239.764239092</v>
      </c>
      <c r="C665">
        <v>2794792.556179783</v>
      </c>
    </row>
    <row r="666" spans="1:3">
      <c r="A666">
        <v>664</v>
      </c>
      <c r="B666">
        <v>2415459.002643893</v>
      </c>
      <c r="C666">
        <v>2794535.916893899</v>
      </c>
    </row>
    <row r="667" spans="1:3">
      <c r="A667">
        <v>665</v>
      </c>
      <c r="B667">
        <v>2415425.096400375</v>
      </c>
      <c r="C667">
        <v>2794582.722438367</v>
      </c>
    </row>
    <row r="668" spans="1:3">
      <c r="A668">
        <v>666</v>
      </c>
      <c r="B668">
        <v>2415087.871954491</v>
      </c>
      <c r="C668">
        <v>2794851.998113784</v>
      </c>
    </row>
    <row r="669" spans="1:3">
      <c r="A669">
        <v>667</v>
      </c>
      <c r="B669">
        <v>2415455.60732273</v>
      </c>
      <c r="C669">
        <v>2794649.532681561</v>
      </c>
    </row>
    <row r="670" spans="1:3">
      <c r="A670">
        <v>668</v>
      </c>
      <c r="B670">
        <v>2415701.742445135</v>
      </c>
      <c r="C670">
        <v>2794813.24891178</v>
      </c>
    </row>
    <row r="671" spans="1:3">
      <c r="A671">
        <v>669</v>
      </c>
      <c r="B671">
        <v>2415205.026029467</v>
      </c>
      <c r="C671">
        <v>2794691.667685364</v>
      </c>
    </row>
    <row r="672" spans="1:3">
      <c r="A672">
        <v>670</v>
      </c>
      <c r="B672">
        <v>2414531.789428627</v>
      </c>
      <c r="C672">
        <v>2795032.79364964</v>
      </c>
    </row>
    <row r="673" spans="1:3">
      <c r="A673">
        <v>671</v>
      </c>
      <c r="B673">
        <v>2415321.850261825</v>
      </c>
      <c r="C673">
        <v>2794657.68561759</v>
      </c>
    </row>
    <row r="674" spans="1:3">
      <c r="A674">
        <v>672</v>
      </c>
      <c r="B674">
        <v>2415192.636173446</v>
      </c>
      <c r="C674">
        <v>2794856.611382008</v>
      </c>
    </row>
    <row r="675" spans="1:3">
      <c r="A675">
        <v>673</v>
      </c>
      <c r="B675">
        <v>2415226.286378113</v>
      </c>
      <c r="C675">
        <v>2794800.592335873</v>
      </c>
    </row>
    <row r="676" spans="1:3">
      <c r="A676">
        <v>674</v>
      </c>
      <c r="B676">
        <v>2415059.685895147</v>
      </c>
      <c r="C676">
        <v>2794847.045480676</v>
      </c>
    </row>
    <row r="677" spans="1:3">
      <c r="A677">
        <v>675</v>
      </c>
      <c r="B677">
        <v>2415192.615165441</v>
      </c>
      <c r="C677">
        <v>2794823.736472323</v>
      </c>
    </row>
    <row r="678" spans="1:3">
      <c r="A678">
        <v>676</v>
      </c>
      <c r="B678">
        <v>2415268.17633087</v>
      </c>
      <c r="C678">
        <v>2794804.278312079</v>
      </c>
    </row>
    <row r="679" spans="1:3">
      <c r="A679">
        <v>677</v>
      </c>
      <c r="B679">
        <v>2415218.120360365</v>
      </c>
      <c r="C679">
        <v>2794786.295003664</v>
      </c>
    </row>
    <row r="680" spans="1:3">
      <c r="A680">
        <v>678</v>
      </c>
      <c r="B680">
        <v>2414888.28524005</v>
      </c>
      <c r="C680">
        <v>2794983.587764644</v>
      </c>
    </row>
    <row r="681" spans="1:3">
      <c r="A681">
        <v>679</v>
      </c>
      <c r="B681">
        <v>2415318.341924851</v>
      </c>
      <c r="C681">
        <v>2794705.376617672</v>
      </c>
    </row>
    <row r="682" spans="1:3">
      <c r="A682">
        <v>680</v>
      </c>
      <c r="B682">
        <v>2415192.176804307</v>
      </c>
      <c r="C682">
        <v>2794618.565219803</v>
      </c>
    </row>
    <row r="683" spans="1:3">
      <c r="A683">
        <v>681</v>
      </c>
      <c r="B683">
        <v>2415238.973923367</v>
      </c>
      <c r="C683">
        <v>2794777.92915439</v>
      </c>
    </row>
    <row r="684" spans="1:3">
      <c r="A684">
        <v>682</v>
      </c>
      <c r="B684">
        <v>2415292.539795809</v>
      </c>
      <c r="C684">
        <v>2794687.266526668</v>
      </c>
    </row>
    <row r="685" spans="1:3">
      <c r="A685">
        <v>683</v>
      </c>
      <c r="B685">
        <v>2415359.133914574</v>
      </c>
      <c r="C685">
        <v>2794729.434719962</v>
      </c>
    </row>
    <row r="686" spans="1:3">
      <c r="A686">
        <v>684</v>
      </c>
      <c r="B686">
        <v>2415053.825961921</v>
      </c>
      <c r="C686">
        <v>2794998.497690259</v>
      </c>
    </row>
    <row r="687" spans="1:3">
      <c r="A687">
        <v>685</v>
      </c>
      <c r="B687">
        <v>2415226.489943936</v>
      </c>
      <c r="C687">
        <v>2794774.745484741</v>
      </c>
    </row>
    <row r="688" spans="1:3">
      <c r="A688">
        <v>686</v>
      </c>
      <c r="B688">
        <v>2415866.687553623</v>
      </c>
      <c r="C688">
        <v>2794259.9387399</v>
      </c>
    </row>
    <row r="689" spans="1:3">
      <c r="A689">
        <v>687</v>
      </c>
      <c r="B689">
        <v>2415307.369306336</v>
      </c>
      <c r="C689">
        <v>2794718.08174212</v>
      </c>
    </row>
    <row r="690" spans="1:3">
      <c r="A690">
        <v>688</v>
      </c>
      <c r="B690">
        <v>2414915.322030427</v>
      </c>
      <c r="C690">
        <v>2794977.243007967</v>
      </c>
    </row>
    <row r="691" spans="1:3">
      <c r="A691">
        <v>689</v>
      </c>
      <c r="B691">
        <v>2415130.172812297</v>
      </c>
      <c r="C691">
        <v>2794831.480993224</v>
      </c>
    </row>
    <row r="692" spans="1:3">
      <c r="A692">
        <v>690</v>
      </c>
      <c r="B692">
        <v>2415395.642349232</v>
      </c>
      <c r="C692">
        <v>2794757.391392509</v>
      </c>
    </row>
    <row r="693" spans="1:3">
      <c r="A693">
        <v>691</v>
      </c>
      <c r="B693">
        <v>2415002.358867896</v>
      </c>
      <c r="C693">
        <v>2794943.625084615</v>
      </c>
    </row>
    <row r="694" spans="1:3">
      <c r="A694">
        <v>692</v>
      </c>
      <c r="B694">
        <v>2415676.147599542</v>
      </c>
      <c r="C694">
        <v>2794505.902849738</v>
      </c>
    </row>
    <row r="695" spans="1:3">
      <c r="A695">
        <v>693</v>
      </c>
      <c r="B695">
        <v>2415781.469756008</v>
      </c>
      <c r="C695">
        <v>2794482.282456963</v>
      </c>
    </row>
    <row r="696" spans="1:3">
      <c r="A696">
        <v>694</v>
      </c>
      <c r="B696">
        <v>2415570.045218927</v>
      </c>
      <c r="C696">
        <v>2794792.74520229</v>
      </c>
    </row>
    <row r="697" spans="1:3">
      <c r="A697">
        <v>695</v>
      </c>
      <c r="B697">
        <v>2415748.351990587</v>
      </c>
      <c r="C697">
        <v>2794450.476144187</v>
      </c>
    </row>
    <row r="698" spans="1:3">
      <c r="A698">
        <v>696</v>
      </c>
      <c r="B698">
        <v>2415600.242062883</v>
      </c>
      <c r="C698">
        <v>2794554.680205998</v>
      </c>
    </row>
    <row r="699" spans="1:3">
      <c r="A699">
        <v>697</v>
      </c>
      <c r="B699">
        <v>2415705.2471443</v>
      </c>
      <c r="C699">
        <v>2794487.932861334</v>
      </c>
    </row>
    <row r="700" spans="1:3">
      <c r="A700">
        <v>698</v>
      </c>
      <c r="B700">
        <v>2415456.449543186</v>
      </c>
      <c r="C700">
        <v>2794686.097966047</v>
      </c>
    </row>
    <row r="701" spans="1:3">
      <c r="A701">
        <v>699</v>
      </c>
      <c r="B701">
        <v>2415558.160647379</v>
      </c>
      <c r="C701">
        <v>2794613.189381687</v>
      </c>
    </row>
    <row r="702" spans="1:3">
      <c r="A702">
        <v>700</v>
      </c>
      <c r="B702">
        <v>2415572.237573667</v>
      </c>
      <c r="C702">
        <v>2794248.378070525</v>
      </c>
    </row>
    <row r="703" spans="1:3">
      <c r="A703">
        <v>701</v>
      </c>
      <c r="B703">
        <v>2415690.027079956</v>
      </c>
      <c r="C703">
        <v>2794466.421613325</v>
      </c>
    </row>
    <row r="704" spans="1:3">
      <c r="A704">
        <v>702</v>
      </c>
      <c r="B704">
        <v>2415866.9792057</v>
      </c>
      <c r="C704">
        <v>2794335.453598292</v>
      </c>
    </row>
    <row r="705" spans="1:3">
      <c r="A705">
        <v>703</v>
      </c>
      <c r="B705">
        <v>2415357.459254876</v>
      </c>
      <c r="C705">
        <v>2794666.690539592</v>
      </c>
    </row>
    <row r="706" spans="1:3">
      <c r="A706">
        <v>704</v>
      </c>
      <c r="B706">
        <v>2415479.115984199</v>
      </c>
      <c r="C706">
        <v>2794601.827101669</v>
      </c>
    </row>
    <row r="707" spans="1:3">
      <c r="A707">
        <v>705</v>
      </c>
      <c r="B707">
        <v>2415770.033160911</v>
      </c>
      <c r="C707">
        <v>2794524.664893121</v>
      </c>
    </row>
    <row r="708" spans="1:3">
      <c r="A708">
        <v>706</v>
      </c>
      <c r="B708">
        <v>2415886.994602578</v>
      </c>
      <c r="C708">
        <v>2794138.925232637</v>
      </c>
    </row>
    <row r="709" spans="1:3">
      <c r="A709">
        <v>707</v>
      </c>
      <c r="B709">
        <v>2415588.622943984</v>
      </c>
      <c r="C709">
        <v>2794586.754654776</v>
      </c>
    </row>
    <row r="710" spans="1:3">
      <c r="A710">
        <v>708</v>
      </c>
      <c r="B710">
        <v>2415708.026788378</v>
      </c>
      <c r="C710">
        <v>2794488.390389014</v>
      </c>
    </row>
    <row r="711" spans="1:3">
      <c r="A711">
        <v>709</v>
      </c>
      <c r="B711">
        <v>2415540.05760034</v>
      </c>
      <c r="C711">
        <v>2794588.817440636</v>
      </c>
    </row>
    <row r="712" spans="1:3">
      <c r="A712">
        <v>710</v>
      </c>
      <c r="B712">
        <v>2415444.841220101</v>
      </c>
      <c r="C712">
        <v>2794561.78767376</v>
      </c>
    </row>
    <row r="713" spans="1:3">
      <c r="A713">
        <v>711</v>
      </c>
      <c r="B713">
        <v>2415466.065259743</v>
      </c>
      <c r="C713">
        <v>2794698.133248399</v>
      </c>
    </row>
    <row r="714" spans="1:3">
      <c r="A714">
        <v>712</v>
      </c>
      <c r="B714">
        <v>2415502.831511037</v>
      </c>
      <c r="C714">
        <v>2794676.877519031</v>
      </c>
    </row>
    <row r="715" spans="1:3">
      <c r="A715">
        <v>713</v>
      </c>
      <c r="B715">
        <v>2415439.174192488</v>
      </c>
      <c r="C715">
        <v>2794803.845893304</v>
      </c>
    </row>
    <row r="716" spans="1:3">
      <c r="A716">
        <v>714</v>
      </c>
      <c r="B716">
        <v>2415407.477458298</v>
      </c>
      <c r="C716">
        <v>2794717.889459371</v>
      </c>
    </row>
    <row r="717" spans="1:3">
      <c r="A717">
        <v>715</v>
      </c>
      <c r="B717">
        <v>2415616.637639235</v>
      </c>
      <c r="C717">
        <v>2794619.007484099</v>
      </c>
    </row>
    <row r="718" spans="1:3">
      <c r="A718">
        <v>716</v>
      </c>
      <c r="B718">
        <v>2415460.993626625</v>
      </c>
      <c r="C718">
        <v>2794693.226692609</v>
      </c>
    </row>
    <row r="719" spans="1:3">
      <c r="A719">
        <v>717</v>
      </c>
      <c r="B719">
        <v>2415588.383201216</v>
      </c>
      <c r="C719">
        <v>2794662.562432603</v>
      </c>
    </row>
    <row r="720" spans="1:3">
      <c r="A720">
        <v>718</v>
      </c>
      <c r="B720">
        <v>2415623.794065672</v>
      </c>
      <c r="C720">
        <v>2794644.80461175</v>
      </c>
    </row>
    <row r="721" spans="1:3">
      <c r="A721">
        <v>719</v>
      </c>
      <c r="B721">
        <v>2415614.990049898</v>
      </c>
      <c r="C721">
        <v>2794707.527161819</v>
      </c>
    </row>
    <row r="722" spans="1:3">
      <c r="A722">
        <v>720</v>
      </c>
      <c r="B722">
        <v>2415606.313102932</v>
      </c>
      <c r="C722">
        <v>2794674.489297622</v>
      </c>
    </row>
    <row r="723" spans="1:3">
      <c r="A723">
        <v>721</v>
      </c>
      <c r="B723">
        <v>2415689.960855437</v>
      </c>
      <c r="C723">
        <v>2794595.314574745</v>
      </c>
    </row>
    <row r="724" spans="1:3">
      <c r="A724">
        <v>722</v>
      </c>
      <c r="B724">
        <v>2415429.636292758</v>
      </c>
      <c r="C724">
        <v>2794792.286732293</v>
      </c>
    </row>
    <row r="725" spans="1:3">
      <c r="A725">
        <v>723</v>
      </c>
      <c r="B725">
        <v>2415689.240496913</v>
      </c>
      <c r="C725">
        <v>2794572.649930365</v>
      </c>
    </row>
    <row r="726" spans="1:3">
      <c r="A726">
        <v>724</v>
      </c>
      <c r="B726">
        <v>2415630.342955966</v>
      </c>
      <c r="C726">
        <v>2794610.026927586</v>
      </c>
    </row>
    <row r="727" spans="1:3">
      <c r="A727">
        <v>725</v>
      </c>
      <c r="B727">
        <v>2415760.696351914</v>
      </c>
      <c r="C727">
        <v>2794560.526860783</v>
      </c>
    </row>
    <row r="728" spans="1:3">
      <c r="A728">
        <v>726</v>
      </c>
      <c r="B728">
        <v>2415587.490240464</v>
      </c>
      <c r="C728">
        <v>2794616.692926981</v>
      </c>
    </row>
    <row r="729" spans="1:3">
      <c r="A729">
        <v>727</v>
      </c>
      <c r="B729">
        <v>2415743.670210799</v>
      </c>
      <c r="C729">
        <v>2794528.130899749</v>
      </c>
    </row>
    <row r="730" spans="1:3">
      <c r="A730">
        <v>728</v>
      </c>
      <c r="B730">
        <v>2415597.376966677</v>
      </c>
      <c r="C730">
        <v>2794605.198330597</v>
      </c>
    </row>
    <row r="731" spans="1:3">
      <c r="A731">
        <v>729</v>
      </c>
      <c r="B731">
        <v>2415329.284880267</v>
      </c>
      <c r="C731">
        <v>2794794.247423383</v>
      </c>
    </row>
    <row r="732" spans="1:3">
      <c r="A732">
        <v>730</v>
      </c>
      <c r="B732">
        <v>2415543.50879318</v>
      </c>
      <c r="C732">
        <v>2794647.700467753</v>
      </c>
    </row>
    <row r="733" spans="1:3">
      <c r="A733">
        <v>731</v>
      </c>
      <c r="B733">
        <v>2415451.181504285</v>
      </c>
      <c r="C733">
        <v>2794680.229138048</v>
      </c>
    </row>
    <row r="734" spans="1:3">
      <c r="A734">
        <v>732</v>
      </c>
      <c r="B734">
        <v>2415618.856720767</v>
      </c>
      <c r="C734">
        <v>2794590.801786216</v>
      </c>
    </row>
    <row r="735" spans="1:3">
      <c r="A735">
        <v>733</v>
      </c>
      <c r="B735">
        <v>2415540.32310967</v>
      </c>
      <c r="C735">
        <v>2794618.331740445</v>
      </c>
    </row>
    <row r="736" spans="1:3">
      <c r="A736">
        <v>734</v>
      </c>
      <c r="B736">
        <v>2415559.766549726</v>
      </c>
      <c r="C736">
        <v>2794621.370122018</v>
      </c>
    </row>
    <row r="737" spans="1:3">
      <c r="A737">
        <v>735</v>
      </c>
      <c r="B737">
        <v>2415394.445104198</v>
      </c>
      <c r="C737">
        <v>2794728.794359108</v>
      </c>
    </row>
    <row r="738" spans="1:3">
      <c r="A738">
        <v>736</v>
      </c>
      <c r="B738">
        <v>2415345.217496179</v>
      </c>
      <c r="C738">
        <v>2794801.105204815</v>
      </c>
    </row>
    <row r="739" spans="1:3">
      <c r="A739">
        <v>737</v>
      </c>
      <c r="B739">
        <v>2415402.875673932</v>
      </c>
      <c r="C739">
        <v>2794759.20090397</v>
      </c>
    </row>
    <row r="740" spans="1:3">
      <c r="A740">
        <v>738</v>
      </c>
      <c r="B740">
        <v>2415329.615013731</v>
      </c>
      <c r="C740">
        <v>2794833.869595446</v>
      </c>
    </row>
    <row r="741" spans="1:3">
      <c r="A741">
        <v>739</v>
      </c>
      <c r="B741">
        <v>2415399.662136662</v>
      </c>
      <c r="C741">
        <v>2794665.977256695</v>
      </c>
    </row>
    <row r="742" spans="1:3">
      <c r="A742">
        <v>740</v>
      </c>
      <c r="B742">
        <v>2415373.038590131</v>
      </c>
      <c r="C742">
        <v>2794690.351604361</v>
      </c>
    </row>
    <row r="743" spans="1:3">
      <c r="A743">
        <v>741</v>
      </c>
      <c r="B743">
        <v>2415303.290532718</v>
      </c>
      <c r="C743">
        <v>2794732.945516944</v>
      </c>
    </row>
    <row r="744" spans="1:3">
      <c r="A744">
        <v>742</v>
      </c>
      <c r="B744">
        <v>2415298.244447575</v>
      </c>
      <c r="C744">
        <v>2794654.970817791</v>
      </c>
    </row>
    <row r="745" spans="1:3">
      <c r="A745">
        <v>743</v>
      </c>
      <c r="B745">
        <v>2415148.519409521</v>
      </c>
      <c r="C745">
        <v>2794717.958378104</v>
      </c>
    </row>
    <row r="746" spans="1:3">
      <c r="A746">
        <v>744</v>
      </c>
      <c r="B746">
        <v>2415304.225101148</v>
      </c>
      <c r="C746">
        <v>2794681.817059477</v>
      </c>
    </row>
    <row r="747" spans="1:3">
      <c r="A747">
        <v>745</v>
      </c>
      <c r="B747">
        <v>2415390.275430384</v>
      </c>
      <c r="C747">
        <v>2794633.924474136</v>
      </c>
    </row>
    <row r="748" spans="1:3">
      <c r="A748">
        <v>746</v>
      </c>
      <c r="B748">
        <v>2415365.526322142</v>
      </c>
      <c r="C748">
        <v>2794619.223700697</v>
      </c>
    </row>
    <row r="749" spans="1:3">
      <c r="A749">
        <v>747</v>
      </c>
      <c r="B749">
        <v>2415293.910550673</v>
      </c>
      <c r="C749">
        <v>2794697.547105019</v>
      </c>
    </row>
    <row r="750" spans="1:3">
      <c r="A750">
        <v>748</v>
      </c>
      <c r="B750">
        <v>2415446.078627537</v>
      </c>
      <c r="C750">
        <v>2794620.617678928</v>
      </c>
    </row>
    <row r="751" spans="1:3">
      <c r="A751">
        <v>749</v>
      </c>
      <c r="B751">
        <v>2415189.012004323</v>
      </c>
      <c r="C751">
        <v>2794745.476911729</v>
      </c>
    </row>
    <row r="752" spans="1:3">
      <c r="A752">
        <v>750</v>
      </c>
      <c r="B752">
        <v>2415180.813161872</v>
      </c>
      <c r="C752">
        <v>2794735.387766223</v>
      </c>
    </row>
    <row r="753" spans="1:3">
      <c r="A753">
        <v>751</v>
      </c>
      <c r="B753">
        <v>2415235.003480373</v>
      </c>
      <c r="C753">
        <v>2794689.829976039</v>
      </c>
    </row>
    <row r="754" spans="1:3">
      <c r="A754">
        <v>752</v>
      </c>
      <c r="B754">
        <v>2415280.289521327</v>
      </c>
      <c r="C754">
        <v>2794707.697135723</v>
      </c>
    </row>
    <row r="755" spans="1:3">
      <c r="A755">
        <v>753</v>
      </c>
      <c r="B755">
        <v>2415131.588947074</v>
      </c>
      <c r="C755">
        <v>2794631.991027116</v>
      </c>
    </row>
    <row r="756" spans="1:3">
      <c r="A756">
        <v>754</v>
      </c>
      <c r="B756">
        <v>2415244.538400789</v>
      </c>
      <c r="C756">
        <v>2794783.078565595</v>
      </c>
    </row>
    <row r="757" spans="1:3">
      <c r="A757">
        <v>755</v>
      </c>
      <c r="B757">
        <v>2415303.940658819</v>
      </c>
      <c r="C757">
        <v>2794708.26504484</v>
      </c>
    </row>
    <row r="758" spans="1:3">
      <c r="A758">
        <v>756</v>
      </c>
      <c r="B758">
        <v>2415206.257291947</v>
      </c>
      <c r="C758">
        <v>2794749.978869778</v>
      </c>
    </row>
    <row r="759" spans="1:3">
      <c r="A759">
        <v>757</v>
      </c>
      <c r="B759">
        <v>2415297.445118588</v>
      </c>
      <c r="C759">
        <v>2794736.996679583</v>
      </c>
    </row>
    <row r="760" spans="1:3">
      <c r="A760">
        <v>758</v>
      </c>
      <c r="B760">
        <v>2415298.509947501</v>
      </c>
      <c r="C760">
        <v>2794695.477052995</v>
      </c>
    </row>
    <row r="761" spans="1:3">
      <c r="A761">
        <v>759</v>
      </c>
      <c r="B761">
        <v>2415461.081601093</v>
      </c>
      <c r="C761">
        <v>2794576.584091496</v>
      </c>
    </row>
    <row r="762" spans="1:3">
      <c r="A762">
        <v>760</v>
      </c>
      <c r="B762">
        <v>2415330.103091486</v>
      </c>
      <c r="C762">
        <v>2794689.11758981</v>
      </c>
    </row>
    <row r="763" spans="1:3">
      <c r="A763">
        <v>761</v>
      </c>
      <c r="B763">
        <v>2415214.100938577</v>
      </c>
      <c r="C763">
        <v>2794708.429013206</v>
      </c>
    </row>
    <row r="764" spans="1:3">
      <c r="A764">
        <v>762</v>
      </c>
      <c r="B764">
        <v>2415302.646086611</v>
      </c>
      <c r="C764">
        <v>2794698.616631391</v>
      </c>
    </row>
    <row r="765" spans="1:3">
      <c r="A765">
        <v>763</v>
      </c>
      <c r="B765">
        <v>2415372.62881188</v>
      </c>
      <c r="C765">
        <v>2794623.276174743</v>
      </c>
    </row>
    <row r="766" spans="1:3">
      <c r="A766">
        <v>764</v>
      </c>
      <c r="B766">
        <v>2415359.830321873</v>
      </c>
      <c r="C766">
        <v>2794676.58748315</v>
      </c>
    </row>
    <row r="767" spans="1:3">
      <c r="A767">
        <v>765</v>
      </c>
      <c r="B767">
        <v>2415312.899926221</v>
      </c>
      <c r="C767">
        <v>2794663.681252597</v>
      </c>
    </row>
    <row r="768" spans="1:3">
      <c r="A768">
        <v>766</v>
      </c>
      <c r="B768">
        <v>2415269.075638569</v>
      </c>
      <c r="C768">
        <v>2794704.565517798</v>
      </c>
    </row>
    <row r="769" spans="1:3">
      <c r="A769">
        <v>767</v>
      </c>
      <c r="B769">
        <v>2415005.329137077</v>
      </c>
      <c r="C769">
        <v>2794838.584109112</v>
      </c>
    </row>
    <row r="770" spans="1:3">
      <c r="A770">
        <v>768</v>
      </c>
      <c r="B770">
        <v>2415295.093962061</v>
      </c>
      <c r="C770">
        <v>2794695.593020942</v>
      </c>
    </row>
    <row r="771" spans="1:3">
      <c r="A771">
        <v>769</v>
      </c>
      <c r="B771">
        <v>2414960.549118835</v>
      </c>
      <c r="C771">
        <v>2794918.542081083</v>
      </c>
    </row>
    <row r="772" spans="1:3">
      <c r="A772">
        <v>770</v>
      </c>
      <c r="B772">
        <v>2415306.177038374</v>
      </c>
      <c r="C772">
        <v>2794690.231121759</v>
      </c>
    </row>
    <row r="773" spans="1:3">
      <c r="A773">
        <v>771</v>
      </c>
      <c r="B773">
        <v>2415393.03481982</v>
      </c>
      <c r="C773">
        <v>2794557.030127999</v>
      </c>
    </row>
    <row r="774" spans="1:3">
      <c r="A774">
        <v>772</v>
      </c>
      <c r="B774">
        <v>2415320.641684317</v>
      </c>
      <c r="C774">
        <v>2794679.769619834</v>
      </c>
    </row>
    <row r="775" spans="1:3">
      <c r="A775">
        <v>773</v>
      </c>
      <c r="B775">
        <v>2415331.913109355</v>
      </c>
      <c r="C775">
        <v>2794667.305226319</v>
      </c>
    </row>
    <row r="776" spans="1:3">
      <c r="A776">
        <v>774</v>
      </c>
      <c r="B776">
        <v>2415300.854930507</v>
      </c>
      <c r="C776">
        <v>2794650.434146634</v>
      </c>
    </row>
    <row r="777" spans="1:3">
      <c r="A777">
        <v>775</v>
      </c>
      <c r="B777">
        <v>2415266.923418084</v>
      </c>
      <c r="C777">
        <v>2794747.872272465</v>
      </c>
    </row>
    <row r="778" spans="1:3">
      <c r="A778">
        <v>776</v>
      </c>
      <c r="B778">
        <v>2415369.093334089</v>
      </c>
      <c r="C778">
        <v>2794645.858350707</v>
      </c>
    </row>
    <row r="779" spans="1:3">
      <c r="A779">
        <v>777</v>
      </c>
      <c r="B779">
        <v>2415354.004082775</v>
      </c>
      <c r="C779">
        <v>2794640.749794623</v>
      </c>
    </row>
    <row r="780" spans="1:3">
      <c r="A780">
        <v>778</v>
      </c>
      <c r="B780">
        <v>2415413.017661822</v>
      </c>
      <c r="C780">
        <v>2794589.129645564</v>
      </c>
    </row>
    <row r="781" spans="1:3">
      <c r="A781">
        <v>779</v>
      </c>
      <c r="B781">
        <v>2415409.366009539</v>
      </c>
      <c r="C781">
        <v>2794660.963066443</v>
      </c>
    </row>
    <row r="782" spans="1:3">
      <c r="A782">
        <v>780</v>
      </c>
      <c r="B782">
        <v>2415393.317317725</v>
      </c>
      <c r="C782">
        <v>2794605.417931551</v>
      </c>
    </row>
    <row r="783" spans="1:3">
      <c r="A783">
        <v>781</v>
      </c>
      <c r="B783">
        <v>2415282.067365157</v>
      </c>
      <c r="C783">
        <v>2794657.879735911</v>
      </c>
    </row>
    <row r="784" spans="1:3">
      <c r="A784">
        <v>782</v>
      </c>
      <c r="B784">
        <v>2415342.887806392</v>
      </c>
      <c r="C784">
        <v>2794687.311773713</v>
      </c>
    </row>
    <row r="785" spans="1:3">
      <c r="A785">
        <v>783</v>
      </c>
      <c r="B785">
        <v>2415263.951091082</v>
      </c>
      <c r="C785">
        <v>2794798.645945731</v>
      </c>
    </row>
    <row r="786" spans="1:3">
      <c r="A786">
        <v>784</v>
      </c>
      <c r="B786">
        <v>2415298.467295757</v>
      </c>
      <c r="C786">
        <v>2794673.367090913</v>
      </c>
    </row>
    <row r="787" spans="1:3">
      <c r="A787">
        <v>785</v>
      </c>
      <c r="B787">
        <v>2415418.856313374</v>
      </c>
      <c r="C787">
        <v>2794629.454820103</v>
      </c>
    </row>
    <row r="788" spans="1:3">
      <c r="A788">
        <v>786</v>
      </c>
      <c r="B788">
        <v>2415413.565293245</v>
      </c>
      <c r="C788">
        <v>2794636.507380896</v>
      </c>
    </row>
    <row r="789" spans="1:3">
      <c r="A789">
        <v>787</v>
      </c>
      <c r="B789">
        <v>2415375.950066455</v>
      </c>
      <c r="C789">
        <v>2794645.156050064</v>
      </c>
    </row>
    <row r="790" spans="1:3">
      <c r="A790">
        <v>788</v>
      </c>
      <c r="B790">
        <v>2415369.944540437</v>
      </c>
      <c r="C790">
        <v>2794626.917426816</v>
      </c>
    </row>
    <row r="791" spans="1:3">
      <c r="A791">
        <v>789</v>
      </c>
      <c r="B791">
        <v>2415370.837858702</v>
      </c>
      <c r="C791">
        <v>2794817.025884967</v>
      </c>
    </row>
    <row r="792" spans="1:3">
      <c r="A792">
        <v>790</v>
      </c>
      <c r="B792">
        <v>2415385.351422977</v>
      </c>
      <c r="C792">
        <v>2794661.21280389</v>
      </c>
    </row>
    <row r="793" spans="1:3">
      <c r="A793">
        <v>791</v>
      </c>
      <c r="B793">
        <v>2415666.168021836</v>
      </c>
      <c r="C793">
        <v>2794496.096610134</v>
      </c>
    </row>
    <row r="794" spans="1:3">
      <c r="A794">
        <v>792</v>
      </c>
      <c r="B794">
        <v>2415404.698835749</v>
      </c>
      <c r="C794">
        <v>2794620.757566005</v>
      </c>
    </row>
    <row r="795" spans="1:3">
      <c r="A795">
        <v>793</v>
      </c>
      <c r="B795">
        <v>2415305.894085255</v>
      </c>
      <c r="C795">
        <v>2794686.130885203</v>
      </c>
    </row>
    <row r="796" spans="1:3">
      <c r="A796">
        <v>794</v>
      </c>
      <c r="B796">
        <v>2415264.795221942</v>
      </c>
      <c r="C796">
        <v>2794647.657513178</v>
      </c>
    </row>
    <row r="797" spans="1:3">
      <c r="A797">
        <v>795</v>
      </c>
      <c r="B797">
        <v>2415504.173452075</v>
      </c>
      <c r="C797">
        <v>2794436.378247616</v>
      </c>
    </row>
    <row r="798" spans="1:3">
      <c r="A798">
        <v>796</v>
      </c>
      <c r="B798">
        <v>2415418.655136755</v>
      </c>
      <c r="C798">
        <v>2794617.420611695</v>
      </c>
    </row>
    <row r="799" spans="1:3">
      <c r="A799">
        <v>797</v>
      </c>
      <c r="B799">
        <v>2415202.027227011</v>
      </c>
      <c r="C799">
        <v>2794817.513784642</v>
      </c>
    </row>
    <row r="800" spans="1:3">
      <c r="A800">
        <v>798</v>
      </c>
      <c r="B800">
        <v>2415440.410835863</v>
      </c>
      <c r="C800">
        <v>2794594.015503456</v>
      </c>
    </row>
    <row r="801" spans="1:3">
      <c r="A801">
        <v>799</v>
      </c>
      <c r="B801">
        <v>2415347.997544019</v>
      </c>
      <c r="C801">
        <v>2794657.43805937</v>
      </c>
    </row>
    <row r="802" spans="1:3">
      <c r="A802">
        <v>800</v>
      </c>
      <c r="B802">
        <v>2415341.324776669</v>
      </c>
      <c r="C802">
        <v>2794645.36664139</v>
      </c>
    </row>
    <row r="803" spans="1:3">
      <c r="A803">
        <v>801</v>
      </c>
      <c r="B803">
        <v>2415396.024221017</v>
      </c>
      <c r="C803">
        <v>2794629.182756668</v>
      </c>
    </row>
    <row r="804" spans="1:3">
      <c r="A804">
        <v>802</v>
      </c>
      <c r="B804">
        <v>2415420.506333448</v>
      </c>
      <c r="C804">
        <v>2794598.539938071</v>
      </c>
    </row>
    <row r="805" spans="1:3">
      <c r="A805">
        <v>803</v>
      </c>
      <c r="B805">
        <v>2415414.594306759</v>
      </c>
      <c r="C805">
        <v>2794626.862333345</v>
      </c>
    </row>
    <row r="806" spans="1:3">
      <c r="A806">
        <v>804</v>
      </c>
      <c r="B806">
        <v>2415319.478364319</v>
      </c>
      <c r="C806">
        <v>2794672.522877837</v>
      </c>
    </row>
    <row r="807" spans="1:3">
      <c r="A807">
        <v>805</v>
      </c>
      <c r="B807">
        <v>2415372.397491476</v>
      </c>
      <c r="C807">
        <v>2794640.164455322</v>
      </c>
    </row>
    <row r="808" spans="1:3">
      <c r="A808">
        <v>806</v>
      </c>
      <c r="B808">
        <v>2415456.523044003</v>
      </c>
      <c r="C808">
        <v>2794598.613918791</v>
      </c>
    </row>
    <row r="809" spans="1:3">
      <c r="A809">
        <v>807</v>
      </c>
      <c r="B809">
        <v>2415347.678472496</v>
      </c>
      <c r="C809">
        <v>2794662.799534845</v>
      </c>
    </row>
    <row r="810" spans="1:3">
      <c r="A810">
        <v>808</v>
      </c>
      <c r="B810">
        <v>2415382.268393786</v>
      </c>
      <c r="C810">
        <v>2794690.723784496</v>
      </c>
    </row>
    <row r="811" spans="1:3">
      <c r="A811">
        <v>809</v>
      </c>
      <c r="B811">
        <v>2415414.881064367</v>
      </c>
      <c r="C811">
        <v>2794625.632811582</v>
      </c>
    </row>
    <row r="812" spans="1:3">
      <c r="A812">
        <v>810</v>
      </c>
      <c r="B812">
        <v>2415370.836314969</v>
      </c>
      <c r="C812">
        <v>2794644.245750839</v>
      </c>
    </row>
    <row r="813" spans="1:3">
      <c r="A813">
        <v>811</v>
      </c>
      <c r="B813">
        <v>2415315.661830871</v>
      </c>
      <c r="C813">
        <v>2794696.529587116</v>
      </c>
    </row>
    <row r="814" spans="1:3">
      <c r="A814">
        <v>812</v>
      </c>
      <c r="B814">
        <v>2415240.950558659</v>
      </c>
      <c r="C814">
        <v>2794721.549725763</v>
      </c>
    </row>
    <row r="815" spans="1:3">
      <c r="A815">
        <v>813</v>
      </c>
      <c r="B815">
        <v>2415314.26748051</v>
      </c>
      <c r="C815">
        <v>2794684.484753367</v>
      </c>
    </row>
    <row r="816" spans="1:3">
      <c r="A816">
        <v>814</v>
      </c>
      <c r="B816">
        <v>2415247.862959363</v>
      </c>
      <c r="C816">
        <v>2794721.645164035</v>
      </c>
    </row>
    <row r="817" spans="1:3">
      <c r="A817">
        <v>815</v>
      </c>
      <c r="B817">
        <v>2415244.764931064</v>
      </c>
      <c r="C817">
        <v>2794738.42670334</v>
      </c>
    </row>
    <row r="818" spans="1:3">
      <c r="A818">
        <v>816</v>
      </c>
      <c r="B818">
        <v>2415180.015854192</v>
      </c>
      <c r="C818">
        <v>2794763.018946751</v>
      </c>
    </row>
    <row r="819" spans="1:3">
      <c r="A819">
        <v>817</v>
      </c>
      <c r="B819">
        <v>2415175.749032116</v>
      </c>
      <c r="C819">
        <v>2794768.408578471</v>
      </c>
    </row>
    <row r="820" spans="1:3">
      <c r="A820">
        <v>818</v>
      </c>
      <c r="B820">
        <v>2415161.573038962</v>
      </c>
      <c r="C820">
        <v>2794771.730366441</v>
      </c>
    </row>
    <row r="821" spans="1:3">
      <c r="A821">
        <v>819</v>
      </c>
      <c r="B821">
        <v>2415149.890580365</v>
      </c>
      <c r="C821">
        <v>2794803.188482337</v>
      </c>
    </row>
    <row r="822" spans="1:3">
      <c r="A822">
        <v>820</v>
      </c>
      <c r="B822">
        <v>2415095.542016688</v>
      </c>
      <c r="C822">
        <v>2794846.022146391</v>
      </c>
    </row>
    <row r="823" spans="1:3">
      <c r="A823">
        <v>821</v>
      </c>
      <c r="B823">
        <v>2415174.748926613</v>
      </c>
      <c r="C823">
        <v>2794788.990288589</v>
      </c>
    </row>
    <row r="824" spans="1:3">
      <c r="A824">
        <v>822</v>
      </c>
      <c r="B824">
        <v>2415120.817064255</v>
      </c>
      <c r="C824">
        <v>2794825.98682768</v>
      </c>
    </row>
    <row r="825" spans="1:3">
      <c r="A825">
        <v>823</v>
      </c>
      <c r="B825">
        <v>2415162.871838969</v>
      </c>
      <c r="C825">
        <v>2794787.686728986</v>
      </c>
    </row>
    <row r="826" spans="1:3">
      <c r="A826">
        <v>824</v>
      </c>
      <c r="B826">
        <v>2415187.87971976</v>
      </c>
      <c r="C826">
        <v>2794807.605946868</v>
      </c>
    </row>
    <row r="827" spans="1:3">
      <c r="A827">
        <v>825</v>
      </c>
      <c r="B827">
        <v>2415179.24952139</v>
      </c>
      <c r="C827">
        <v>2794788.885752758</v>
      </c>
    </row>
    <row r="828" spans="1:3">
      <c r="A828">
        <v>826</v>
      </c>
      <c r="B828">
        <v>2415114.181385085</v>
      </c>
      <c r="C828">
        <v>2794837.98950456</v>
      </c>
    </row>
    <row r="829" spans="1:3">
      <c r="A829">
        <v>827</v>
      </c>
      <c r="B829">
        <v>2415120.471912916</v>
      </c>
      <c r="C829">
        <v>2794819.934174589</v>
      </c>
    </row>
    <row r="830" spans="1:3">
      <c r="A830">
        <v>828</v>
      </c>
      <c r="B830">
        <v>2415090.549503388</v>
      </c>
      <c r="C830">
        <v>2794807.965658566</v>
      </c>
    </row>
    <row r="831" spans="1:3">
      <c r="A831">
        <v>829</v>
      </c>
      <c r="B831">
        <v>2415125.441718237</v>
      </c>
      <c r="C831">
        <v>2794837.679359659</v>
      </c>
    </row>
    <row r="832" spans="1:3">
      <c r="A832">
        <v>830</v>
      </c>
      <c r="B832">
        <v>2415132.616605045</v>
      </c>
      <c r="C832">
        <v>2794818.301606657</v>
      </c>
    </row>
    <row r="833" spans="1:3">
      <c r="A833">
        <v>831</v>
      </c>
      <c r="B833">
        <v>2415164.618830907</v>
      </c>
      <c r="C833">
        <v>2794823.530368411</v>
      </c>
    </row>
    <row r="834" spans="1:3">
      <c r="A834">
        <v>832</v>
      </c>
      <c r="B834">
        <v>2415228.405251322</v>
      </c>
      <c r="C834">
        <v>2794721.016322788</v>
      </c>
    </row>
    <row r="835" spans="1:3">
      <c r="A835">
        <v>833</v>
      </c>
      <c r="B835">
        <v>2415219.822006823</v>
      </c>
      <c r="C835">
        <v>2794692.323959126</v>
      </c>
    </row>
    <row r="836" spans="1:3">
      <c r="A836">
        <v>834</v>
      </c>
      <c r="B836">
        <v>2415181.027214889</v>
      </c>
      <c r="C836">
        <v>2794798.260017521</v>
      </c>
    </row>
    <row r="837" spans="1:3">
      <c r="A837">
        <v>835</v>
      </c>
      <c r="B837">
        <v>2415143.397516976</v>
      </c>
      <c r="C837">
        <v>2794839.574966331</v>
      </c>
    </row>
    <row r="838" spans="1:3">
      <c r="A838">
        <v>836</v>
      </c>
      <c r="B838">
        <v>2415076.849540241</v>
      </c>
      <c r="C838">
        <v>2794876.124520994</v>
      </c>
    </row>
    <row r="839" spans="1:3">
      <c r="A839">
        <v>837</v>
      </c>
      <c r="B839">
        <v>2415128.227137841</v>
      </c>
      <c r="C839">
        <v>2794855.82034744</v>
      </c>
    </row>
    <row r="840" spans="1:3">
      <c r="A840">
        <v>838</v>
      </c>
      <c r="B840">
        <v>2415160.627576335</v>
      </c>
      <c r="C840">
        <v>2794846.258134122</v>
      </c>
    </row>
    <row r="841" spans="1:3">
      <c r="A841">
        <v>839</v>
      </c>
      <c r="B841">
        <v>2415117.478949567</v>
      </c>
      <c r="C841">
        <v>2794839.696488271</v>
      </c>
    </row>
    <row r="842" spans="1:3">
      <c r="A842">
        <v>840</v>
      </c>
      <c r="B842">
        <v>2415031.538936602</v>
      </c>
      <c r="C842">
        <v>2794846.310445338</v>
      </c>
    </row>
    <row r="843" spans="1:3">
      <c r="A843">
        <v>841</v>
      </c>
      <c r="B843">
        <v>2415066.377331743</v>
      </c>
      <c r="C843">
        <v>2794820.752146877</v>
      </c>
    </row>
    <row r="844" spans="1:3">
      <c r="A844">
        <v>842</v>
      </c>
      <c r="B844">
        <v>2414963.410398813</v>
      </c>
      <c r="C844">
        <v>2794873.814436318</v>
      </c>
    </row>
    <row r="845" spans="1:3">
      <c r="A845">
        <v>843</v>
      </c>
      <c r="B845">
        <v>2415004.611427733</v>
      </c>
      <c r="C845">
        <v>2794869.455094139</v>
      </c>
    </row>
    <row r="846" spans="1:3">
      <c r="A846">
        <v>844</v>
      </c>
      <c r="B846">
        <v>2415105.109618341</v>
      </c>
      <c r="C846">
        <v>2794808.323904487</v>
      </c>
    </row>
    <row r="847" spans="1:3">
      <c r="A847">
        <v>845</v>
      </c>
      <c r="B847">
        <v>2415016.539116237</v>
      </c>
      <c r="C847">
        <v>2794859.174937523</v>
      </c>
    </row>
    <row r="848" spans="1:3">
      <c r="A848">
        <v>846</v>
      </c>
      <c r="B848">
        <v>2414960.808512089</v>
      </c>
      <c r="C848">
        <v>2794877.086598448</v>
      </c>
    </row>
    <row r="849" spans="1:3">
      <c r="A849">
        <v>847</v>
      </c>
      <c r="B849">
        <v>2415022.50058091</v>
      </c>
      <c r="C849">
        <v>2794825.068601391</v>
      </c>
    </row>
    <row r="850" spans="1:3">
      <c r="A850">
        <v>848</v>
      </c>
      <c r="B850">
        <v>2414984.273127219</v>
      </c>
      <c r="C850">
        <v>2794894.444308961</v>
      </c>
    </row>
    <row r="851" spans="1:3">
      <c r="A851">
        <v>849</v>
      </c>
      <c r="B851">
        <v>2415026.880819482</v>
      </c>
      <c r="C851">
        <v>2794844.251307643</v>
      </c>
    </row>
    <row r="852" spans="1:3">
      <c r="A852">
        <v>850</v>
      </c>
      <c r="B852">
        <v>2415117.417189227</v>
      </c>
      <c r="C852">
        <v>2794821.38865657</v>
      </c>
    </row>
    <row r="853" spans="1:3">
      <c r="A853">
        <v>851</v>
      </c>
      <c r="B853">
        <v>2415058.663485509</v>
      </c>
      <c r="C853">
        <v>2794822.889727542</v>
      </c>
    </row>
    <row r="854" spans="1:3">
      <c r="A854">
        <v>852</v>
      </c>
      <c r="B854">
        <v>2415069.807833154</v>
      </c>
      <c r="C854">
        <v>2794831.506312107</v>
      </c>
    </row>
    <row r="855" spans="1:3">
      <c r="A855">
        <v>853</v>
      </c>
      <c r="B855">
        <v>2415086.849657723</v>
      </c>
      <c r="C855">
        <v>2794813.96764714</v>
      </c>
    </row>
    <row r="856" spans="1:3">
      <c r="A856">
        <v>854</v>
      </c>
      <c r="B856">
        <v>2414977.053475815</v>
      </c>
      <c r="C856">
        <v>2794915.760249688</v>
      </c>
    </row>
    <row r="857" spans="1:3">
      <c r="A857">
        <v>855</v>
      </c>
      <c r="B857">
        <v>2415143.277120416</v>
      </c>
      <c r="C857">
        <v>2794779.614249072</v>
      </c>
    </row>
    <row r="858" spans="1:3">
      <c r="A858">
        <v>856</v>
      </c>
      <c r="B858">
        <v>2415307.497498719</v>
      </c>
      <c r="C858">
        <v>2794695.494527156</v>
      </c>
    </row>
    <row r="859" spans="1:3">
      <c r="A859">
        <v>857</v>
      </c>
      <c r="B859">
        <v>2415146.199369062</v>
      </c>
      <c r="C859">
        <v>2794781.787587721</v>
      </c>
    </row>
    <row r="860" spans="1:3">
      <c r="A860">
        <v>858</v>
      </c>
      <c r="B860">
        <v>2415136.910063152</v>
      </c>
      <c r="C860">
        <v>2794812.61340504</v>
      </c>
    </row>
    <row r="861" spans="1:3">
      <c r="A861">
        <v>859</v>
      </c>
      <c r="B861">
        <v>2415175.46574321</v>
      </c>
      <c r="C861">
        <v>2794758.790577157</v>
      </c>
    </row>
    <row r="862" spans="1:3">
      <c r="A862">
        <v>860</v>
      </c>
      <c r="B862">
        <v>2415168.275933719</v>
      </c>
      <c r="C862">
        <v>2794769.725871187</v>
      </c>
    </row>
    <row r="863" spans="1:3">
      <c r="A863">
        <v>861</v>
      </c>
      <c r="B863">
        <v>2415147.569667452</v>
      </c>
      <c r="C863">
        <v>2794775.662418876</v>
      </c>
    </row>
    <row r="864" spans="1:3">
      <c r="A864">
        <v>862</v>
      </c>
      <c r="B864">
        <v>2415192.130547163</v>
      </c>
      <c r="C864">
        <v>2794772.680278597</v>
      </c>
    </row>
    <row r="865" spans="1:3">
      <c r="A865">
        <v>863</v>
      </c>
      <c r="B865">
        <v>2415135.778154391</v>
      </c>
      <c r="C865">
        <v>2794785.858852654</v>
      </c>
    </row>
    <row r="866" spans="1:3">
      <c r="A866">
        <v>864</v>
      </c>
      <c r="B866">
        <v>2415089.21399424</v>
      </c>
      <c r="C866">
        <v>2794821.622426547</v>
      </c>
    </row>
    <row r="867" spans="1:3">
      <c r="A867">
        <v>865</v>
      </c>
      <c r="B867">
        <v>2415138.393084416</v>
      </c>
      <c r="C867">
        <v>2794768.660610766</v>
      </c>
    </row>
    <row r="868" spans="1:3">
      <c r="A868">
        <v>866</v>
      </c>
      <c r="B868">
        <v>2415085.339498237</v>
      </c>
      <c r="C868">
        <v>2794793.982890711</v>
      </c>
    </row>
    <row r="869" spans="1:3">
      <c r="A869">
        <v>867</v>
      </c>
      <c r="B869">
        <v>2415140.330697211</v>
      </c>
      <c r="C869">
        <v>2794772.295255752</v>
      </c>
    </row>
    <row r="870" spans="1:3">
      <c r="A870">
        <v>868</v>
      </c>
      <c r="B870">
        <v>2415186.592274467</v>
      </c>
      <c r="C870">
        <v>2794703.679300442</v>
      </c>
    </row>
    <row r="871" spans="1:3">
      <c r="A871">
        <v>869</v>
      </c>
      <c r="B871">
        <v>2415177.744548052</v>
      </c>
      <c r="C871">
        <v>2794743.647018537</v>
      </c>
    </row>
    <row r="872" spans="1:3">
      <c r="A872">
        <v>870</v>
      </c>
      <c r="B872">
        <v>2415157.414091444</v>
      </c>
      <c r="C872">
        <v>2794796.620020885</v>
      </c>
    </row>
    <row r="873" spans="1:3">
      <c r="A873">
        <v>871</v>
      </c>
      <c r="B873">
        <v>2415102.138256884</v>
      </c>
      <c r="C873">
        <v>2794801.250363677</v>
      </c>
    </row>
    <row r="874" spans="1:3">
      <c r="A874">
        <v>872</v>
      </c>
      <c r="B874">
        <v>2415134.026234135</v>
      </c>
      <c r="C874">
        <v>2794787.26988633</v>
      </c>
    </row>
    <row r="875" spans="1:3">
      <c r="A875">
        <v>873</v>
      </c>
      <c r="B875">
        <v>2415124.80089854</v>
      </c>
      <c r="C875">
        <v>2794770.843866296</v>
      </c>
    </row>
    <row r="876" spans="1:3">
      <c r="A876">
        <v>874</v>
      </c>
      <c r="B876">
        <v>2415205.601190511</v>
      </c>
      <c r="C876">
        <v>2794771.549860314</v>
      </c>
    </row>
    <row r="877" spans="1:3">
      <c r="A877">
        <v>875</v>
      </c>
      <c r="B877">
        <v>2415089.48098681</v>
      </c>
      <c r="C877">
        <v>2794832.120436501</v>
      </c>
    </row>
    <row r="878" spans="1:3">
      <c r="A878">
        <v>876</v>
      </c>
      <c r="B878">
        <v>2415124.400966534</v>
      </c>
      <c r="C878">
        <v>2794831.215727413</v>
      </c>
    </row>
    <row r="879" spans="1:3">
      <c r="A879">
        <v>877</v>
      </c>
      <c r="B879">
        <v>2415105.650945265</v>
      </c>
      <c r="C879">
        <v>2794831.236487809</v>
      </c>
    </row>
    <row r="880" spans="1:3">
      <c r="A880">
        <v>878</v>
      </c>
      <c r="B880">
        <v>2415086.499045247</v>
      </c>
      <c r="C880">
        <v>2794839.039474054</v>
      </c>
    </row>
    <row r="881" spans="1:3">
      <c r="A881">
        <v>879</v>
      </c>
      <c r="B881">
        <v>2415066.086555993</v>
      </c>
      <c r="C881">
        <v>2794869.22328132</v>
      </c>
    </row>
    <row r="882" spans="1:3">
      <c r="A882">
        <v>880</v>
      </c>
      <c r="B882">
        <v>2415064.560550527</v>
      </c>
      <c r="C882">
        <v>2794832.823285354</v>
      </c>
    </row>
    <row r="883" spans="1:3">
      <c r="A883">
        <v>881</v>
      </c>
      <c r="B883">
        <v>2415081.204103909</v>
      </c>
      <c r="C883">
        <v>2794825.600998293</v>
      </c>
    </row>
    <row r="884" spans="1:3">
      <c r="A884">
        <v>882</v>
      </c>
      <c r="B884">
        <v>2415109.39494348</v>
      </c>
      <c r="C884">
        <v>2794786.501165911</v>
      </c>
    </row>
    <row r="885" spans="1:3">
      <c r="A885">
        <v>883</v>
      </c>
      <c r="B885">
        <v>2415067.705853012</v>
      </c>
      <c r="C885">
        <v>2794847.543847512</v>
      </c>
    </row>
    <row r="886" spans="1:3">
      <c r="A886">
        <v>884</v>
      </c>
      <c r="B886">
        <v>2415091.892682177</v>
      </c>
      <c r="C886">
        <v>2794814.487439972</v>
      </c>
    </row>
    <row r="887" spans="1:3">
      <c r="A887">
        <v>885</v>
      </c>
      <c r="B887">
        <v>2415077.371918481</v>
      </c>
      <c r="C887">
        <v>2794842.139280109</v>
      </c>
    </row>
    <row r="888" spans="1:3">
      <c r="A888">
        <v>886</v>
      </c>
      <c r="B888">
        <v>2415018.295055543</v>
      </c>
      <c r="C888">
        <v>2794869.641381164</v>
      </c>
    </row>
    <row r="889" spans="1:3">
      <c r="A889">
        <v>887</v>
      </c>
      <c r="B889">
        <v>2414998.087535766</v>
      </c>
      <c r="C889">
        <v>2794877.144359269</v>
      </c>
    </row>
    <row r="890" spans="1:3">
      <c r="A890">
        <v>888</v>
      </c>
      <c r="B890">
        <v>2414973.67590735</v>
      </c>
      <c r="C890">
        <v>2794866.585403226</v>
      </c>
    </row>
    <row r="891" spans="1:3">
      <c r="A891">
        <v>889</v>
      </c>
      <c r="B891">
        <v>2415031.250669983</v>
      </c>
      <c r="C891">
        <v>2794856.704074161</v>
      </c>
    </row>
    <row r="892" spans="1:3">
      <c r="A892">
        <v>890</v>
      </c>
      <c r="B892">
        <v>2414998.945685185</v>
      </c>
      <c r="C892">
        <v>2794894.658783045</v>
      </c>
    </row>
    <row r="893" spans="1:3">
      <c r="A893">
        <v>891</v>
      </c>
      <c r="B893">
        <v>2414995.474546038</v>
      </c>
      <c r="C893">
        <v>2794877.709968142</v>
      </c>
    </row>
    <row r="894" spans="1:3">
      <c r="A894">
        <v>892</v>
      </c>
      <c r="B894">
        <v>2414997.48803426</v>
      </c>
      <c r="C894">
        <v>2794903.42271567</v>
      </c>
    </row>
    <row r="895" spans="1:3">
      <c r="A895">
        <v>893</v>
      </c>
      <c r="B895">
        <v>2415007.35747539</v>
      </c>
      <c r="C895">
        <v>2794871.664047577</v>
      </c>
    </row>
    <row r="896" spans="1:3">
      <c r="A896">
        <v>894</v>
      </c>
      <c r="B896">
        <v>2415006.872620096</v>
      </c>
      <c r="C896">
        <v>2794861.678505863</v>
      </c>
    </row>
    <row r="897" spans="1:3">
      <c r="A897">
        <v>895</v>
      </c>
      <c r="B897">
        <v>2415006.793552439</v>
      </c>
      <c r="C897">
        <v>2794877.461168828</v>
      </c>
    </row>
    <row r="898" spans="1:3">
      <c r="A898">
        <v>896</v>
      </c>
      <c r="B898">
        <v>2415005.452947103</v>
      </c>
      <c r="C898">
        <v>2794875.063958331</v>
      </c>
    </row>
    <row r="899" spans="1:3">
      <c r="A899">
        <v>897</v>
      </c>
      <c r="B899">
        <v>2414979.688333957</v>
      </c>
      <c r="C899">
        <v>2794895.576987425</v>
      </c>
    </row>
    <row r="900" spans="1:3">
      <c r="A900">
        <v>898</v>
      </c>
      <c r="B900">
        <v>2414967.431601006</v>
      </c>
      <c r="C900">
        <v>2794930.244521341</v>
      </c>
    </row>
    <row r="901" spans="1:3">
      <c r="A901">
        <v>899</v>
      </c>
      <c r="B901">
        <v>2414990.041684723</v>
      </c>
      <c r="C901">
        <v>2794927.355068317</v>
      </c>
    </row>
    <row r="902" spans="1:3">
      <c r="A902">
        <v>900</v>
      </c>
      <c r="B902">
        <v>2415044.953937664</v>
      </c>
      <c r="C902">
        <v>2794880.229032502</v>
      </c>
    </row>
    <row r="903" spans="1:3">
      <c r="A903">
        <v>901</v>
      </c>
      <c r="B903">
        <v>2415046.673326155</v>
      </c>
      <c r="C903">
        <v>2794878.636899036</v>
      </c>
    </row>
    <row r="904" spans="1:3">
      <c r="A904">
        <v>902</v>
      </c>
      <c r="B904">
        <v>2415044.565775476</v>
      </c>
      <c r="C904">
        <v>2794897.608043161</v>
      </c>
    </row>
    <row r="905" spans="1:3">
      <c r="A905">
        <v>903</v>
      </c>
      <c r="B905">
        <v>2415059.337106591</v>
      </c>
      <c r="C905">
        <v>2794868.43617651</v>
      </c>
    </row>
    <row r="906" spans="1:3">
      <c r="A906">
        <v>904</v>
      </c>
      <c r="B906">
        <v>2415065.083800092</v>
      </c>
      <c r="C906">
        <v>2794885.344945224</v>
      </c>
    </row>
    <row r="907" spans="1:3">
      <c r="A907">
        <v>905</v>
      </c>
      <c r="B907">
        <v>2415047.011225306</v>
      </c>
      <c r="C907">
        <v>2794888.972547787</v>
      </c>
    </row>
    <row r="908" spans="1:3">
      <c r="A908">
        <v>906</v>
      </c>
      <c r="B908">
        <v>2415059.779960084</v>
      </c>
      <c r="C908">
        <v>2794905.544917062</v>
      </c>
    </row>
    <row r="909" spans="1:3">
      <c r="A909">
        <v>907</v>
      </c>
      <c r="B909">
        <v>2415056.250389403</v>
      </c>
      <c r="C909">
        <v>2794888.572028554</v>
      </c>
    </row>
    <row r="910" spans="1:3">
      <c r="A910">
        <v>908</v>
      </c>
      <c r="B910">
        <v>2415070.729566251</v>
      </c>
      <c r="C910">
        <v>2794887.434769068</v>
      </c>
    </row>
    <row r="911" spans="1:3">
      <c r="A911">
        <v>909</v>
      </c>
      <c r="B911">
        <v>2415073.235951414</v>
      </c>
      <c r="C911">
        <v>2794894.627410305</v>
      </c>
    </row>
    <row r="912" spans="1:3">
      <c r="A912">
        <v>910</v>
      </c>
      <c r="B912">
        <v>2415097.423187884</v>
      </c>
      <c r="C912">
        <v>2794887.082459301</v>
      </c>
    </row>
    <row r="913" spans="1:3">
      <c r="A913">
        <v>911</v>
      </c>
      <c r="B913">
        <v>2415088.026651152</v>
      </c>
      <c r="C913">
        <v>2794892.461367188</v>
      </c>
    </row>
    <row r="914" spans="1:3">
      <c r="A914">
        <v>912</v>
      </c>
      <c r="B914">
        <v>2415110.997415577</v>
      </c>
      <c r="C914">
        <v>2794896.170986767</v>
      </c>
    </row>
    <row r="915" spans="1:3">
      <c r="A915">
        <v>913</v>
      </c>
      <c r="B915">
        <v>2415082.123278568</v>
      </c>
      <c r="C915">
        <v>2794902.699305026</v>
      </c>
    </row>
    <row r="916" spans="1:3">
      <c r="A916">
        <v>914</v>
      </c>
      <c r="B916">
        <v>2415062.553639496</v>
      </c>
      <c r="C916">
        <v>2794904.103110459</v>
      </c>
    </row>
    <row r="917" spans="1:3">
      <c r="A917">
        <v>915</v>
      </c>
      <c r="B917">
        <v>2415089.481151771</v>
      </c>
      <c r="C917">
        <v>2794887.91179809</v>
      </c>
    </row>
    <row r="918" spans="1:3">
      <c r="A918">
        <v>916</v>
      </c>
      <c r="B918">
        <v>2415093.883873989</v>
      </c>
      <c r="C918">
        <v>2794889.425136911</v>
      </c>
    </row>
    <row r="919" spans="1:3">
      <c r="A919">
        <v>917</v>
      </c>
      <c r="B919">
        <v>2415120.174702556</v>
      </c>
      <c r="C919">
        <v>2794867.676257583</v>
      </c>
    </row>
    <row r="920" spans="1:3">
      <c r="A920">
        <v>918</v>
      </c>
      <c r="B920">
        <v>2415084.903450233</v>
      </c>
      <c r="C920">
        <v>2794888.350114279</v>
      </c>
    </row>
    <row r="921" spans="1:3">
      <c r="A921">
        <v>919</v>
      </c>
      <c r="B921">
        <v>2415074.248849459</v>
      </c>
      <c r="C921">
        <v>2794896.671771644</v>
      </c>
    </row>
    <row r="922" spans="1:3">
      <c r="A922">
        <v>920</v>
      </c>
      <c r="B922">
        <v>2415127.12509764</v>
      </c>
      <c r="C922">
        <v>2794853.865825948</v>
      </c>
    </row>
    <row r="923" spans="1:3">
      <c r="A923">
        <v>921</v>
      </c>
      <c r="B923">
        <v>2415104.763883044</v>
      </c>
      <c r="C923">
        <v>2794873.760573949</v>
      </c>
    </row>
    <row r="924" spans="1:3">
      <c r="A924">
        <v>922</v>
      </c>
      <c r="B924">
        <v>2415119.522527598</v>
      </c>
      <c r="C924">
        <v>2794880.693572054</v>
      </c>
    </row>
    <row r="925" spans="1:3">
      <c r="A925">
        <v>923</v>
      </c>
      <c r="B925">
        <v>2415106.221955338</v>
      </c>
      <c r="C925">
        <v>2794902.408635652</v>
      </c>
    </row>
    <row r="926" spans="1:3">
      <c r="A926">
        <v>924</v>
      </c>
      <c r="B926">
        <v>2415104.568988027</v>
      </c>
      <c r="C926">
        <v>2794867.62039996</v>
      </c>
    </row>
    <row r="927" spans="1:3">
      <c r="A927">
        <v>925</v>
      </c>
      <c r="B927">
        <v>2415105.033553297</v>
      </c>
      <c r="C927">
        <v>2794897.780678632</v>
      </c>
    </row>
    <row r="928" spans="1:3">
      <c r="A928">
        <v>926</v>
      </c>
      <c r="B928">
        <v>2415093.811766951</v>
      </c>
      <c r="C928">
        <v>2794878.446994684</v>
      </c>
    </row>
    <row r="929" spans="1:3">
      <c r="A929">
        <v>927</v>
      </c>
      <c r="B929">
        <v>2415130.508981321</v>
      </c>
      <c r="C929">
        <v>2794885.256376381</v>
      </c>
    </row>
    <row r="930" spans="1:3">
      <c r="A930">
        <v>928</v>
      </c>
      <c r="B930">
        <v>2415165.969733763</v>
      </c>
      <c r="C930">
        <v>2794850.71941773</v>
      </c>
    </row>
    <row r="931" spans="1:3">
      <c r="A931">
        <v>929</v>
      </c>
      <c r="B931">
        <v>2415130.292180547</v>
      </c>
      <c r="C931">
        <v>2794880.085667321</v>
      </c>
    </row>
    <row r="932" spans="1:3">
      <c r="A932">
        <v>930</v>
      </c>
      <c r="B932">
        <v>2415127.578693277</v>
      </c>
      <c r="C932">
        <v>2794870.54081281</v>
      </c>
    </row>
    <row r="933" spans="1:3">
      <c r="A933">
        <v>931</v>
      </c>
      <c r="B933">
        <v>2415093.114341294</v>
      </c>
      <c r="C933">
        <v>2794895.038576326</v>
      </c>
    </row>
    <row r="934" spans="1:3">
      <c r="A934">
        <v>932</v>
      </c>
      <c r="B934">
        <v>2415126.28424487</v>
      </c>
      <c r="C934">
        <v>2794895.314772677</v>
      </c>
    </row>
    <row r="935" spans="1:3">
      <c r="A935">
        <v>933</v>
      </c>
      <c r="B935">
        <v>2415111.314647099</v>
      </c>
      <c r="C935">
        <v>2794915.256945981</v>
      </c>
    </row>
    <row r="936" spans="1:3">
      <c r="A936">
        <v>934</v>
      </c>
      <c r="B936">
        <v>2415143.537250856</v>
      </c>
      <c r="C936">
        <v>2794901.400646475</v>
      </c>
    </row>
    <row r="937" spans="1:3">
      <c r="A937">
        <v>935</v>
      </c>
      <c r="B937">
        <v>2415114.130436934</v>
      </c>
      <c r="C937">
        <v>2794913.961413</v>
      </c>
    </row>
    <row r="938" spans="1:3">
      <c r="A938">
        <v>936</v>
      </c>
      <c r="B938">
        <v>2415063.987314501</v>
      </c>
      <c r="C938">
        <v>2794939.032001076</v>
      </c>
    </row>
    <row r="939" spans="1:3">
      <c r="A939">
        <v>937</v>
      </c>
      <c r="B939">
        <v>2415124.076566604</v>
      </c>
      <c r="C939">
        <v>2794911.258559343</v>
      </c>
    </row>
    <row r="940" spans="1:3">
      <c r="A940">
        <v>938</v>
      </c>
      <c r="B940">
        <v>2415134.243370156</v>
      </c>
      <c r="C940">
        <v>2794895.917161252</v>
      </c>
    </row>
    <row r="941" spans="1:3">
      <c r="A941">
        <v>939</v>
      </c>
      <c r="B941">
        <v>2415131.888285624</v>
      </c>
      <c r="C941">
        <v>2794903.110113285</v>
      </c>
    </row>
    <row r="942" spans="1:3">
      <c r="A942">
        <v>940</v>
      </c>
      <c r="B942">
        <v>2415135.605131264</v>
      </c>
      <c r="C942">
        <v>2794906.108567474</v>
      </c>
    </row>
    <row r="943" spans="1:3">
      <c r="A943">
        <v>941</v>
      </c>
      <c r="B943">
        <v>2415102.309317798</v>
      </c>
      <c r="C943">
        <v>2794932.699776523</v>
      </c>
    </row>
    <row r="944" spans="1:3">
      <c r="A944">
        <v>942</v>
      </c>
      <c r="B944">
        <v>2415147.120194755</v>
      </c>
      <c r="C944">
        <v>2794879.809088678</v>
      </c>
    </row>
    <row r="945" spans="1:3">
      <c r="A945">
        <v>943</v>
      </c>
      <c r="B945">
        <v>2415184.790731644</v>
      </c>
      <c r="C945">
        <v>2794866.151495593</v>
      </c>
    </row>
    <row r="946" spans="1:3">
      <c r="A946">
        <v>944</v>
      </c>
      <c r="B946">
        <v>2415095.169811177</v>
      </c>
      <c r="C946">
        <v>2794924.029628494</v>
      </c>
    </row>
    <row r="947" spans="1:3">
      <c r="A947">
        <v>945</v>
      </c>
      <c r="B947">
        <v>2415148.495938566</v>
      </c>
      <c r="C947">
        <v>2794880.755084399</v>
      </c>
    </row>
    <row r="948" spans="1:3">
      <c r="A948">
        <v>946</v>
      </c>
      <c r="B948">
        <v>2415143.733259334</v>
      </c>
      <c r="C948">
        <v>2794899.106750392</v>
      </c>
    </row>
    <row r="949" spans="1:3">
      <c r="A949">
        <v>947</v>
      </c>
      <c r="B949">
        <v>2415142.042902233</v>
      </c>
      <c r="C949">
        <v>2794888.834469029</v>
      </c>
    </row>
    <row r="950" spans="1:3">
      <c r="A950">
        <v>948</v>
      </c>
      <c r="B950">
        <v>2415120.639263043</v>
      </c>
      <c r="C950">
        <v>2794904.765192162</v>
      </c>
    </row>
    <row r="951" spans="1:3">
      <c r="A951">
        <v>949</v>
      </c>
      <c r="B951">
        <v>2415129.484495917</v>
      </c>
      <c r="C951">
        <v>2794903.888375962</v>
      </c>
    </row>
    <row r="952" spans="1:3">
      <c r="A952">
        <v>950</v>
      </c>
      <c r="B952">
        <v>2415081.053252418</v>
      </c>
      <c r="C952">
        <v>2794913.091185195</v>
      </c>
    </row>
    <row r="953" spans="1:3">
      <c r="A953">
        <v>951</v>
      </c>
      <c r="B953">
        <v>2415136.052124038</v>
      </c>
      <c r="C953">
        <v>2794903.68203761</v>
      </c>
    </row>
    <row r="954" spans="1:3">
      <c r="A954">
        <v>952</v>
      </c>
      <c r="B954">
        <v>2415130.514102601</v>
      </c>
      <c r="C954">
        <v>2794894.521308137</v>
      </c>
    </row>
    <row r="955" spans="1:3">
      <c r="A955">
        <v>953</v>
      </c>
      <c r="B955">
        <v>2415135.287405698</v>
      </c>
      <c r="C955">
        <v>2794900.830351511</v>
      </c>
    </row>
    <row r="956" spans="1:3">
      <c r="A956">
        <v>954</v>
      </c>
      <c r="B956">
        <v>2415163.340722819</v>
      </c>
      <c r="C956">
        <v>2794877.655113447</v>
      </c>
    </row>
    <row r="957" spans="1:3">
      <c r="A957">
        <v>955</v>
      </c>
      <c r="B957">
        <v>2415146.312596076</v>
      </c>
      <c r="C957">
        <v>2794900.086388687</v>
      </c>
    </row>
    <row r="958" spans="1:3">
      <c r="A958">
        <v>956</v>
      </c>
      <c r="B958">
        <v>2415128.601352368</v>
      </c>
      <c r="C958">
        <v>2794913.139483303</v>
      </c>
    </row>
    <row r="959" spans="1:3">
      <c r="A959">
        <v>957</v>
      </c>
      <c r="B959">
        <v>2415111.688456089</v>
      </c>
      <c r="C959">
        <v>2794923.967117855</v>
      </c>
    </row>
    <row r="960" spans="1:3">
      <c r="A960">
        <v>958</v>
      </c>
      <c r="B960">
        <v>2415147.322149144</v>
      </c>
      <c r="C960">
        <v>2794877.55524392</v>
      </c>
    </row>
    <row r="961" spans="1:3">
      <c r="A961">
        <v>959</v>
      </c>
      <c r="B961">
        <v>2415130.04046565</v>
      </c>
      <c r="C961">
        <v>2794910.374535851</v>
      </c>
    </row>
    <row r="962" spans="1:3">
      <c r="A962">
        <v>960</v>
      </c>
      <c r="B962">
        <v>2415094.462528975</v>
      </c>
      <c r="C962">
        <v>2794914.0471317</v>
      </c>
    </row>
    <row r="963" spans="1:3">
      <c r="A963">
        <v>961</v>
      </c>
      <c r="B963">
        <v>2415105.455243196</v>
      </c>
      <c r="C963">
        <v>2794927.267521929</v>
      </c>
    </row>
    <row r="964" spans="1:3">
      <c r="A964">
        <v>962</v>
      </c>
      <c r="B964">
        <v>2415167.331559276</v>
      </c>
      <c r="C964">
        <v>2794871.645599736</v>
      </c>
    </row>
    <row r="965" spans="1:3">
      <c r="A965">
        <v>963</v>
      </c>
      <c r="B965">
        <v>2415133.422679617</v>
      </c>
      <c r="C965">
        <v>2794901.0424317</v>
      </c>
    </row>
    <row r="966" spans="1:3">
      <c r="A966">
        <v>964</v>
      </c>
      <c r="B966">
        <v>2415098.442793703</v>
      </c>
      <c r="C966">
        <v>2794921.926066201</v>
      </c>
    </row>
    <row r="967" spans="1:3">
      <c r="A967">
        <v>965</v>
      </c>
      <c r="B967">
        <v>2415113.77692326</v>
      </c>
      <c r="C967">
        <v>2794928.797136233</v>
      </c>
    </row>
    <row r="968" spans="1:3">
      <c r="A968">
        <v>966</v>
      </c>
      <c r="B968">
        <v>2415139.389627005</v>
      </c>
      <c r="C968">
        <v>2794899.63522507</v>
      </c>
    </row>
    <row r="969" spans="1:3">
      <c r="A969">
        <v>967</v>
      </c>
      <c r="B969">
        <v>2415133.052115839</v>
      </c>
      <c r="C969">
        <v>2794917.187576744</v>
      </c>
    </row>
    <row r="970" spans="1:3">
      <c r="A970">
        <v>968</v>
      </c>
      <c r="B970">
        <v>2415094.227428846</v>
      </c>
      <c r="C970">
        <v>2794911.326505424</v>
      </c>
    </row>
    <row r="971" spans="1:3">
      <c r="A971">
        <v>969</v>
      </c>
      <c r="B971">
        <v>2415109.853439817</v>
      </c>
      <c r="C971">
        <v>2794905.624804687</v>
      </c>
    </row>
    <row r="972" spans="1:3">
      <c r="A972">
        <v>970</v>
      </c>
      <c r="B972">
        <v>2415056.007138812</v>
      </c>
      <c r="C972">
        <v>2794941.675577944</v>
      </c>
    </row>
    <row r="973" spans="1:3">
      <c r="A973">
        <v>971</v>
      </c>
      <c r="B973">
        <v>2415092.934744821</v>
      </c>
      <c r="C973">
        <v>2794907.487503006</v>
      </c>
    </row>
    <row r="974" spans="1:3">
      <c r="A974">
        <v>972</v>
      </c>
      <c r="B974">
        <v>2415117.054701325</v>
      </c>
      <c r="C974">
        <v>2794912.233419252</v>
      </c>
    </row>
    <row r="975" spans="1:3">
      <c r="A975">
        <v>973</v>
      </c>
      <c r="B975">
        <v>2415109.564240514</v>
      </c>
      <c r="C975">
        <v>2794910.702439169</v>
      </c>
    </row>
    <row r="976" spans="1:3">
      <c r="A976">
        <v>974</v>
      </c>
      <c r="B976">
        <v>2415033.913218406</v>
      </c>
      <c r="C976">
        <v>2794961.966142629</v>
      </c>
    </row>
    <row r="977" spans="1:3">
      <c r="A977">
        <v>975</v>
      </c>
      <c r="B977">
        <v>2415086.360447518</v>
      </c>
      <c r="C977">
        <v>2794908.557299869</v>
      </c>
    </row>
    <row r="978" spans="1:3">
      <c r="A978">
        <v>976</v>
      </c>
      <c r="B978">
        <v>2415105.447410563</v>
      </c>
      <c r="C978">
        <v>2794882.357295709</v>
      </c>
    </row>
    <row r="979" spans="1:3">
      <c r="A979">
        <v>977</v>
      </c>
      <c r="B979">
        <v>2415119.269060197</v>
      </c>
      <c r="C979">
        <v>2794900.022332463</v>
      </c>
    </row>
    <row r="980" spans="1:3">
      <c r="A980">
        <v>978</v>
      </c>
      <c r="B980">
        <v>2415074.864111988</v>
      </c>
      <c r="C980">
        <v>2794915.877125846</v>
      </c>
    </row>
    <row r="981" spans="1:3">
      <c r="A981">
        <v>979</v>
      </c>
      <c r="B981">
        <v>2415103.078983522</v>
      </c>
      <c r="C981">
        <v>2794908.245523075</v>
      </c>
    </row>
    <row r="982" spans="1:3">
      <c r="A982">
        <v>980</v>
      </c>
      <c r="B982">
        <v>2415146.711907547</v>
      </c>
      <c r="C982">
        <v>2794874.415252525</v>
      </c>
    </row>
    <row r="983" spans="1:3">
      <c r="A983">
        <v>981</v>
      </c>
      <c r="B983">
        <v>2415116.961548983</v>
      </c>
      <c r="C983">
        <v>2794890.984253848</v>
      </c>
    </row>
    <row r="984" spans="1:3">
      <c r="A984">
        <v>982</v>
      </c>
      <c r="B984">
        <v>2415111.884307511</v>
      </c>
      <c r="C984">
        <v>2794915.748686343</v>
      </c>
    </row>
    <row r="985" spans="1:3">
      <c r="A985">
        <v>983</v>
      </c>
      <c r="B985">
        <v>2415100.330829223</v>
      </c>
      <c r="C985">
        <v>2794909.493523062</v>
      </c>
    </row>
    <row r="986" spans="1:3">
      <c r="A986">
        <v>984</v>
      </c>
      <c r="B986">
        <v>2415130.694960259</v>
      </c>
      <c r="C986">
        <v>2794867.270746741</v>
      </c>
    </row>
    <row r="987" spans="1:3">
      <c r="A987">
        <v>985</v>
      </c>
      <c r="B987">
        <v>2415111.041437611</v>
      </c>
      <c r="C987">
        <v>2794902.753479544</v>
      </c>
    </row>
    <row r="988" spans="1:3">
      <c r="A988">
        <v>986</v>
      </c>
      <c r="B988">
        <v>2415036.692893036</v>
      </c>
      <c r="C988">
        <v>2794962.898120828</v>
      </c>
    </row>
    <row r="989" spans="1:3">
      <c r="A989">
        <v>987</v>
      </c>
      <c r="B989">
        <v>2415122.739399191</v>
      </c>
      <c r="C989">
        <v>2794899.95956825</v>
      </c>
    </row>
    <row r="990" spans="1:3">
      <c r="A990">
        <v>988</v>
      </c>
      <c r="B990">
        <v>2415157.727227156</v>
      </c>
      <c r="C990">
        <v>2794886.202390485</v>
      </c>
    </row>
    <row r="991" spans="1:3">
      <c r="A991">
        <v>989</v>
      </c>
      <c r="B991">
        <v>2415101.304495744</v>
      </c>
      <c r="C991">
        <v>2794917.614830438</v>
      </c>
    </row>
    <row r="992" spans="1:3">
      <c r="A992">
        <v>990</v>
      </c>
      <c r="B992">
        <v>2415094.922573129</v>
      </c>
      <c r="C992">
        <v>2794885.868123405</v>
      </c>
    </row>
    <row r="993" spans="1:3">
      <c r="A993">
        <v>991</v>
      </c>
      <c r="B993">
        <v>2415110.687108363</v>
      </c>
      <c r="C993">
        <v>2794905.811921492</v>
      </c>
    </row>
    <row r="994" spans="1:3">
      <c r="A994">
        <v>992</v>
      </c>
      <c r="B994">
        <v>2415139.072717055</v>
      </c>
      <c r="C994">
        <v>2794897.608424866</v>
      </c>
    </row>
    <row r="995" spans="1:3">
      <c r="A995">
        <v>993</v>
      </c>
      <c r="B995">
        <v>2415095.489981472</v>
      </c>
      <c r="C995">
        <v>2794910.032921366</v>
      </c>
    </row>
    <row r="996" spans="1:3">
      <c r="A996">
        <v>994</v>
      </c>
      <c r="B996">
        <v>2415148.174318918</v>
      </c>
      <c r="C996">
        <v>2794872.36033553</v>
      </c>
    </row>
    <row r="997" spans="1:3">
      <c r="A997">
        <v>995</v>
      </c>
      <c r="B997">
        <v>2415133.883354865</v>
      </c>
      <c r="C997">
        <v>2794889.002558021</v>
      </c>
    </row>
    <row r="998" spans="1:3">
      <c r="A998">
        <v>996</v>
      </c>
      <c r="B998">
        <v>2415108.512945306</v>
      </c>
      <c r="C998">
        <v>2794892.548887953</v>
      </c>
    </row>
    <row r="999" spans="1:3">
      <c r="A999">
        <v>997</v>
      </c>
      <c r="B999">
        <v>2415107.722830857</v>
      </c>
      <c r="C999">
        <v>2794893.991986028</v>
      </c>
    </row>
    <row r="1000" spans="1:3">
      <c r="A1000">
        <v>998</v>
      </c>
      <c r="B1000">
        <v>2415130.166800854</v>
      </c>
      <c r="C1000">
        <v>2794884.360092103</v>
      </c>
    </row>
    <row r="1001" spans="1:3">
      <c r="A1001">
        <v>999</v>
      </c>
      <c r="B1001">
        <v>2415128.454707347</v>
      </c>
      <c r="C1001">
        <v>2794892.421115223</v>
      </c>
    </row>
    <row r="1002" spans="1:3">
      <c r="A1002">
        <v>1000</v>
      </c>
      <c r="B1002">
        <v>2415160.143209484</v>
      </c>
      <c r="C1002">
        <v>2794858.567458229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1025.916542454696</v>
      </c>
      <c r="E2">
        <v>511.7216170397515</v>
      </c>
    </row>
    <row r="3" spans="1:5">
      <c r="A3">
        <v>1</v>
      </c>
      <c r="B3">
        <v>5265.153854341001</v>
      </c>
      <c r="C3">
        <v>5265.153854341001</v>
      </c>
      <c r="D3">
        <v>5631.411095812453</v>
      </c>
      <c r="E3">
        <v>5117.216170397524</v>
      </c>
    </row>
    <row r="4" spans="1:5">
      <c r="A4">
        <v>2</v>
      </c>
      <c r="B4">
        <v>5265.153854341001</v>
      </c>
      <c r="C4">
        <v>5265.153854341001</v>
      </c>
      <c r="D4">
        <v>5417.594107607855</v>
      </c>
      <c r="E4">
        <v>4903.399182192921</v>
      </c>
    </row>
    <row r="5" spans="1:5">
      <c r="A5">
        <v>3</v>
      </c>
      <c r="B5">
        <v>5265.153854341001</v>
      </c>
      <c r="C5">
        <v>5265.153854341001</v>
      </c>
      <c r="D5">
        <v>5262.690781526872</v>
      </c>
      <c r="E5">
        <v>4748.495856111933</v>
      </c>
    </row>
    <row r="6" spans="1:5">
      <c r="A6">
        <v>4</v>
      </c>
      <c r="B6">
        <v>5265.153854341001</v>
      </c>
      <c r="C6">
        <v>5265.153854341001</v>
      </c>
      <c r="D6">
        <v>5159.261089295115</v>
      </c>
      <c r="E6">
        <v>4645.066163880182</v>
      </c>
    </row>
    <row r="7" spans="1:5">
      <c r="A7">
        <v>5</v>
      </c>
      <c r="B7">
        <v>5265.153854341001</v>
      </c>
      <c r="C7">
        <v>5265.153854341001</v>
      </c>
      <c r="D7">
        <v>5059.24065207999</v>
      </c>
      <c r="E7">
        <v>4545.045726665063</v>
      </c>
    </row>
    <row r="8" spans="1:5">
      <c r="A8">
        <v>6</v>
      </c>
      <c r="B8">
        <v>5265.153854341001</v>
      </c>
      <c r="C8">
        <v>5265.153854341001</v>
      </c>
      <c r="D8">
        <v>5023.877807164202</v>
      </c>
      <c r="E8">
        <v>4509.68288174927</v>
      </c>
    </row>
    <row r="9" spans="1:5">
      <c r="A9">
        <v>7</v>
      </c>
      <c r="B9">
        <v>5265.153854341001</v>
      </c>
      <c r="C9">
        <v>5265.153854341001</v>
      </c>
      <c r="D9">
        <v>4959.263304061504</v>
      </c>
      <c r="E9">
        <v>4445.068378646574</v>
      </c>
    </row>
    <row r="10" spans="1:5">
      <c r="A10">
        <v>8</v>
      </c>
      <c r="B10">
        <v>5265.153854341001</v>
      </c>
      <c r="C10">
        <v>5265.153854341001</v>
      </c>
      <c r="D10">
        <v>4925.216450310641</v>
      </c>
      <c r="E10">
        <v>4411.021524895706</v>
      </c>
    </row>
    <row r="11" spans="1:5">
      <c r="A11">
        <v>9</v>
      </c>
      <c r="B11">
        <v>5265.153854341001</v>
      </c>
      <c r="C11">
        <v>5265.153854341001</v>
      </c>
      <c r="D11">
        <v>4861.070742653692</v>
      </c>
      <c r="E11">
        <v>4346.87581723876</v>
      </c>
    </row>
    <row r="12" spans="1:5">
      <c r="A12">
        <v>10</v>
      </c>
      <c r="B12">
        <v>5265.153854341001</v>
      </c>
      <c r="C12">
        <v>5265.153854341001</v>
      </c>
      <c r="D12">
        <v>4827.448048005949</v>
      </c>
      <c r="E12">
        <v>4313.253122591016</v>
      </c>
    </row>
    <row r="13" spans="1:5">
      <c r="A13">
        <v>11</v>
      </c>
      <c r="B13">
        <v>5265.153854341001</v>
      </c>
      <c r="C13">
        <v>5265.153854341001</v>
      </c>
      <c r="D13">
        <v>4763.109700740943</v>
      </c>
      <c r="E13">
        <v>4248.91477532601</v>
      </c>
    </row>
    <row r="14" spans="1:5">
      <c r="A14">
        <v>12</v>
      </c>
      <c r="B14">
        <v>5265.153854341001</v>
      </c>
      <c r="C14">
        <v>5265.153854341001</v>
      </c>
      <c r="D14">
        <v>4729.555988588837</v>
      </c>
      <c r="E14">
        <v>4215.361063173911</v>
      </c>
    </row>
    <row r="15" spans="1:5">
      <c r="A15">
        <v>13</v>
      </c>
      <c r="B15">
        <v>5265.153854341001</v>
      </c>
      <c r="C15">
        <v>5265.153854341001</v>
      </c>
      <c r="D15">
        <v>4664.767347187028</v>
      </c>
      <c r="E15">
        <v>4150.572421772106</v>
      </c>
    </row>
    <row r="16" spans="1:5">
      <c r="A16">
        <v>14</v>
      </c>
      <c r="B16">
        <v>5265.153854341001</v>
      </c>
      <c r="C16">
        <v>5265.153854341001</v>
      </c>
      <c r="D16">
        <v>4631.116679376153</v>
      </c>
      <c r="E16">
        <v>4116.921753961221</v>
      </c>
    </row>
    <row r="17" spans="1:5">
      <c r="A17">
        <v>15</v>
      </c>
      <c r="B17">
        <v>5265.153854341001</v>
      </c>
      <c r="C17">
        <v>5265.153854341001</v>
      </c>
      <c r="D17">
        <v>4565.767991507008</v>
      </c>
      <c r="E17">
        <v>4051.573066092074</v>
      </c>
    </row>
    <row r="18" spans="1:5">
      <c r="A18">
        <v>16</v>
      </c>
      <c r="B18">
        <v>5265.153854341001</v>
      </c>
      <c r="C18">
        <v>5265.153854341001</v>
      </c>
      <c r="D18">
        <v>4531.935395262368</v>
      </c>
      <c r="E18">
        <v>4017.74046984743</v>
      </c>
    </row>
    <row r="19" spans="1:5">
      <c r="A19">
        <v>17</v>
      </c>
      <c r="B19">
        <v>5265.153854341001</v>
      </c>
      <c r="C19">
        <v>5265.153854341001</v>
      </c>
      <c r="D19">
        <v>4465.980161361669</v>
      </c>
      <c r="E19">
        <v>3951.785235946734</v>
      </c>
    </row>
    <row r="20" spans="1:5">
      <c r="A20">
        <v>18</v>
      </c>
      <c r="B20">
        <v>5265.153854341001</v>
      </c>
      <c r="C20">
        <v>5265.153854341001</v>
      </c>
      <c r="D20">
        <v>4431.919616992948</v>
      </c>
      <c r="E20">
        <v>3917.724691578013</v>
      </c>
    </row>
    <row r="21" spans="1:5">
      <c r="A21">
        <v>19</v>
      </c>
      <c r="B21">
        <v>5265.153854341001</v>
      </c>
      <c r="C21">
        <v>5265.153854341001</v>
      </c>
      <c r="D21">
        <v>4365.340689317967</v>
      </c>
      <c r="E21">
        <v>3851.14576390303</v>
      </c>
    </row>
    <row r="22" spans="1:5">
      <c r="A22">
        <v>20</v>
      </c>
      <c r="B22">
        <v>5265.153854341001</v>
      </c>
      <c r="C22">
        <v>5265.153854341001</v>
      </c>
      <c r="D22">
        <v>4331.026329898136</v>
      </c>
      <c r="E22">
        <v>3816.8314044832</v>
      </c>
    </row>
    <row r="23" spans="1:5">
      <c r="A23">
        <v>21</v>
      </c>
      <c r="B23">
        <v>5265.153854341001</v>
      </c>
      <c r="C23">
        <v>5265.153854341001</v>
      </c>
      <c r="D23">
        <v>4263.820524743641</v>
      </c>
      <c r="E23">
        <v>3749.625599328702</v>
      </c>
    </row>
    <row r="24" spans="1:5">
      <c r="A24">
        <v>22</v>
      </c>
      <c r="B24">
        <v>5265.153854341001</v>
      </c>
      <c r="C24">
        <v>5265.153854341001</v>
      </c>
      <c r="D24">
        <v>4229.237330750241</v>
      </c>
      <c r="E24">
        <v>3715.042405335306</v>
      </c>
    </row>
    <row r="25" spans="1:5">
      <c r="A25">
        <v>23</v>
      </c>
      <c r="B25">
        <v>5265.153854341001</v>
      </c>
      <c r="C25">
        <v>5265.153854341001</v>
      </c>
      <c r="D25">
        <v>4161.407801830066</v>
      </c>
      <c r="E25">
        <v>3647.212876415135</v>
      </c>
    </row>
    <row r="26" spans="1:5">
      <c r="A26">
        <v>24</v>
      </c>
      <c r="B26">
        <v>5265.153854341001</v>
      </c>
      <c r="C26">
        <v>5265.153854341001</v>
      </c>
      <c r="D26">
        <v>4126.546632589317</v>
      </c>
      <c r="E26">
        <v>3612.351707174384</v>
      </c>
    </row>
    <row r="27" spans="1:5">
      <c r="A27">
        <v>25</v>
      </c>
      <c r="B27">
        <v>5265.153854341001</v>
      </c>
      <c r="C27">
        <v>5265.153854341001</v>
      </c>
      <c r="D27">
        <v>4058.09883430124</v>
      </c>
      <c r="E27">
        <v>3543.903908886304</v>
      </c>
    </row>
    <row r="28" spans="1:5">
      <c r="A28">
        <v>26</v>
      </c>
      <c r="B28">
        <v>5265.153854341001</v>
      </c>
      <c r="C28">
        <v>5265.153854341001</v>
      </c>
      <c r="D28">
        <v>4022.953608704557</v>
      </c>
      <c r="E28">
        <v>3508.758683289622</v>
      </c>
    </row>
    <row r="29" spans="1:5">
      <c r="A29">
        <v>27</v>
      </c>
      <c r="B29">
        <v>5265.153854341001</v>
      </c>
      <c r="C29">
        <v>5265.153854341001</v>
      </c>
      <c r="D29">
        <v>3953.89304129192</v>
      </c>
      <c r="E29">
        <v>3439.698115876981</v>
      </c>
    </row>
    <row r="30" spans="1:5">
      <c r="A30">
        <v>28</v>
      </c>
      <c r="B30">
        <v>5265.153854341001</v>
      </c>
      <c r="C30">
        <v>5265.153854341001</v>
      </c>
      <c r="D30">
        <v>3918.459050731147</v>
      </c>
      <c r="E30">
        <v>3404.264125316208</v>
      </c>
    </row>
    <row r="31" spans="1:5">
      <c r="A31">
        <v>29</v>
      </c>
      <c r="B31">
        <v>5265.153854341001</v>
      </c>
      <c r="C31">
        <v>5265.153854341001</v>
      </c>
      <c r="D31">
        <v>3848.789933836425</v>
      </c>
      <c r="E31">
        <v>3334.595008421486</v>
      </c>
    </row>
    <row r="32" spans="1:5">
      <c r="A32">
        <v>30</v>
      </c>
      <c r="B32">
        <v>5265.153854341001</v>
      </c>
      <c r="C32">
        <v>5265.153854341001</v>
      </c>
      <c r="D32">
        <v>3813.062778505464</v>
      </c>
      <c r="E32">
        <v>3298.867853090525</v>
      </c>
    </row>
    <row r="33" spans="1:5">
      <c r="A33">
        <v>31</v>
      </c>
      <c r="B33">
        <v>5265.153854341001</v>
      </c>
      <c r="C33">
        <v>5265.153854341001</v>
      </c>
      <c r="D33">
        <v>3742.787221433432</v>
      </c>
      <c r="E33">
        <v>3228.592296018492</v>
      </c>
    </row>
    <row r="34" spans="1:5">
      <c r="A34">
        <v>32</v>
      </c>
      <c r="B34">
        <v>5265.153854341001</v>
      </c>
      <c r="C34">
        <v>5265.153854341001</v>
      </c>
      <c r="D34">
        <v>3706.762099308417</v>
      </c>
      <c r="E34">
        <v>3192.567173893472</v>
      </c>
    </row>
    <row r="35" spans="1:5">
      <c r="A35">
        <v>33</v>
      </c>
      <c r="B35">
        <v>5265.153854341001</v>
      </c>
      <c r="C35">
        <v>5265.153854341001</v>
      </c>
      <c r="D35">
        <v>3635.879536288831</v>
      </c>
      <c r="E35">
        <v>3121.684610873892</v>
      </c>
    </row>
    <row r="36" spans="1:5">
      <c r="A36">
        <v>34</v>
      </c>
      <c r="B36">
        <v>5265.153854341001</v>
      </c>
      <c r="C36">
        <v>5265.153854341001</v>
      </c>
      <c r="D36">
        <v>3599.550732680067</v>
      </c>
      <c r="E36">
        <v>3085.355807265128</v>
      </c>
    </row>
    <row r="37" spans="1:5">
      <c r="A37">
        <v>35</v>
      </c>
      <c r="B37">
        <v>5265.153854341001</v>
      </c>
      <c r="C37">
        <v>5265.153854341001</v>
      </c>
      <c r="D37">
        <v>3528.057491453382</v>
      </c>
      <c r="E37">
        <v>3013.862566038436</v>
      </c>
    </row>
    <row r="38" spans="1:5">
      <c r="A38">
        <v>36</v>
      </c>
      <c r="B38">
        <v>5265.153854341001</v>
      </c>
      <c r="C38">
        <v>5265.153854341001</v>
      </c>
      <c r="D38">
        <v>3491.417978881736</v>
      </c>
      <c r="E38">
        <v>2977.223053466787</v>
      </c>
    </row>
    <row r="39" spans="1:5">
      <c r="A39">
        <v>37</v>
      </c>
      <c r="B39">
        <v>5265.153854341001</v>
      </c>
      <c r="C39">
        <v>5265.153854341001</v>
      </c>
      <c r="D39">
        <v>3419.306902852547</v>
      </c>
      <c r="E39">
        <v>2905.111977437599</v>
      </c>
    </row>
    <row r="40" spans="1:5">
      <c r="A40">
        <v>38</v>
      </c>
      <c r="B40">
        <v>5265.153854341001</v>
      </c>
      <c r="C40">
        <v>5265.153854341001</v>
      </c>
      <c r="D40">
        <v>3381.574308335224</v>
      </c>
      <c r="E40">
        <v>2867.379382920277</v>
      </c>
    </row>
    <row r="41" spans="1:5">
      <c r="A41">
        <v>39</v>
      </c>
      <c r="B41">
        <v>5265.153854341001</v>
      </c>
      <c r="C41">
        <v>5265.153854341001</v>
      </c>
      <c r="D41">
        <v>3307.285928056755</v>
      </c>
      <c r="E41">
        <v>2793.091002641807</v>
      </c>
    </row>
    <row r="42" spans="1:5">
      <c r="A42">
        <v>40</v>
      </c>
      <c r="B42">
        <v>5265.153854341001</v>
      </c>
      <c r="C42">
        <v>5265.153854341001</v>
      </c>
      <c r="D42">
        <v>3268.406807364173</v>
      </c>
      <c r="E42">
        <v>2754.21188194923</v>
      </c>
    </row>
    <row r="43" spans="1:5">
      <c r="A43">
        <v>41</v>
      </c>
      <c r="B43">
        <v>5265.153854341001</v>
      </c>
      <c r="C43">
        <v>5265.153854341001</v>
      </c>
      <c r="D43">
        <v>3191.847949637481</v>
      </c>
      <c r="E43">
        <v>2677.653024222537</v>
      </c>
    </row>
    <row r="44" spans="1:5">
      <c r="A44">
        <v>42</v>
      </c>
      <c r="B44">
        <v>5265.153854341001</v>
      </c>
      <c r="C44">
        <v>5265.153854341001</v>
      </c>
      <c r="D44">
        <v>3151.754463500935</v>
      </c>
      <c r="E44">
        <v>2637.559538085992</v>
      </c>
    </row>
    <row r="45" spans="1:5">
      <c r="A45">
        <v>43</v>
      </c>
      <c r="B45">
        <v>5265.153854341001</v>
      </c>
      <c r="C45">
        <v>5265.153854341001</v>
      </c>
      <c r="D45">
        <v>3072.803010613709</v>
      </c>
      <c r="E45">
        <v>2558.608085198762</v>
      </c>
    </row>
    <row r="46" spans="1:5">
      <c r="A46">
        <v>44</v>
      </c>
      <c r="B46">
        <v>5265.153854341001</v>
      </c>
      <c r="C46">
        <v>5265.153854341001</v>
      </c>
      <c r="D46">
        <v>2873.827139368082</v>
      </c>
      <c r="E46">
        <v>2359.632213953126</v>
      </c>
    </row>
    <row r="47" spans="1:5">
      <c r="A47">
        <v>45</v>
      </c>
      <c r="B47">
        <v>5265.153854341001</v>
      </c>
      <c r="C47">
        <v>5265.153854341001</v>
      </c>
      <c r="D47">
        <v>2791.064068942835</v>
      </c>
      <c r="E47">
        <v>2276.869143527902</v>
      </c>
    </row>
    <row r="48" spans="1:5">
      <c r="A48">
        <v>46</v>
      </c>
      <c r="B48">
        <v>5265.153854341001</v>
      </c>
      <c r="C48">
        <v>5265.153854341001</v>
      </c>
      <c r="D48">
        <v>2734.114803431224</v>
      </c>
      <c r="E48">
        <v>2219.919878016278</v>
      </c>
    </row>
    <row r="49" spans="1:5">
      <c r="A49">
        <v>47</v>
      </c>
      <c r="B49">
        <v>5265.153854341001</v>
      </c>
      <c r="C49">
        <v>5265.153854341001</v>
      </c>
      <c r="D49">
        <v>2680.776965074223</v>
      </c>
      <c r="E49">
        <v>2166.58203965928</v>
      </c>
    </row>
    <row r="50" spans="1:5">
      <c r="A50">
        <v>48</v>
      </c>
      <c r="B50">
        <v>5265.153854341001</v>
      </c>
      <c r="C50">
        <v>5265.153854341001</v>
      </c>
      <c r="D50">
        <v>2679.989640804286</v>
      </c>
      <c r="E50">
        <v>2165.794715389345</v>
      </c>
    </row>
    <row r="51" spans="1:5">
      <c r="A51">
        <v>49</v>
      </c>
      <c r="B51">
        <v>5265.153854341001</v>
      </c>
      <c r="C51">
        <v>5265.153854341001</v>
      </c>
      <c r="D51">
        <v>2625.979839281225</v>
      </c>
      <c r="E51">
        <v>2111.78491386628</v>
      </c>
    </row>
    <row r="52" spans="1:5">
      <c r="A52">
        <v>50</v>
      </c>
      <c r="B52">
        <v>5265.153854341001</v>
      </c>
      <c r="C52">
        <v>5265.153854341001</v>
      </c>
      <c r="D52">
        <v>2625.765802456486</v>
      </c>
      <c r="E52">
        <v>2111.570877041541</v>
      </c>
    </row>
    <row r="53" spans="1:5">
      <c r="A53">
        <v>51</v>
      </c>
      <c r="B53">
        <v>5265.153854341001</v>
      </c>
      <c r="C53">
        <v>5265.153854341001</v>
      </c>
      <c r="D53">
        <v>2592.957089543334</v>
      </c>
      <c r="E53">
        <v>2078.762164128393</v>
      </c>
    </row>
    <row r="54" spans="1:5">
      <c r="A54">
        <v>52</v>
      </c>
      <c r="B54">
        <v>5265.153854341001</v>
      </c>
      <c r="C54">
        <v>5265.153854341001</v>
      </c>
      <c r="D54">
        <v>2592.60950623439</v>
      </c>
      <c r="E54">
        <v>2078.414580819447</v>
      </c>
    </row>
    <row r="55" spans="1:5">
      <c r="A55">
        <v>53</v>
      </c>
      <c r="B55">
        <v>5265.153854341001</v>
      </c>
      <c r="C55">
        <v>5265.153854341001</v>
      </c>
      <c r="D55">
        <v>2563.416362790608</v>
      </c>
      <c r="E55">
        <v>2049.221437375666</v>
      </c>
    </row>
    <row r="56" spans="1:5">
      <c r="A56">
        <v>54</v>
      </c>
      <c r="B56">
        <v>5265.153854341001</v>
      </c>
      <c r="C56">
        <v>5265.153854341001</v>
      </c>
      <c r="D56">
        <v>2562.954031635669</v>
      </c>
      <c r="E56">
        <v>2048.759106220731</v>
      </c>
    </row>
    <row r="57" spans="1:5">
      <c r="A57">
        <v>55</v>
      </c>
      <c r="B57">
        <v>5265.153854341001</v>
      </c>
      <c r="C57">
        <v>5265.153854341001</v>
      </c>
      <c r="D57">
        <v>2533.684859895399</v>
      </c>
      <c r="E57">
        <v>2019.489934480446</v>
      </c>
    </row>
    <row r="58" spans="1:5">
      <c r="A58">
        <v>56</v>
      </c>
      <c r="B58">
        <v>5265.153854341001</v>
      </c>
      <c r="C58">
        <v>5265.153854341001</v>
      </c>
      <c r="D58">
        <v>2533.121590438163</v>
      </c>
      <c r="E58">
        <v>2018.92666502321</v>
      </c>
    </row>
    <row r="59" spans="1:5">
      <c r="A59">
        <v>57</v>
      </c>
      <c r="B59">
        <v>5265.153854341001</v>
      </c>
      <c r="C59">
        <v>5265.153854341001</v>
      </c>
      <c r="D59">
        <v>2503.608390501227</v>
      </c>
      <c r="E59">
        <v>1989.413465086277</v>
      </c>
    </row>
    <row r="60" spans="1:5">
      <c r="A60">
        <v>58</v>
      </c>
      <c r="B60">
        <v>5265.153854341001</v>
      </c>
      <c r="C60">
        <v>5265.153854341001</v>
      </c>
      <c r="D60">
        <v>2502.955978019853</v>
      </c>
      <c r="E60">
        <v>1988.761052604902</v>
      </c>
    </row>
    <row r="61" spans="1:5">
      <c r="A61">
        <v>59</v>
      </c>
      <c r="B61">
        <v>5265.153854341001</v>
      </c>
      <c r="C61">
        <v>5265.153854341001</v>
      </c>
      <c r="D61">
        <v>2473.13267894937</v>
      </c>
      <c r="E61">
        <v>1958.937753534424</v>
      </c>
    </row>
    <row r="62" spans="1:5">
      <c r="A62">
        <v>60</v>
      </c>
      <c r="B62">
        <v>5265.153854341001</v>
      </c>
      <c r="C62">
        <v>5265.153854341001</v>
      </c>
      <c r="D62">
        <v>2472.397175879402</v>
      </c>
      <c r="E62">
        <v>1958.202250464456</v>
      </c>
    </row>
    <row r="63" spans="1:5">
      <c r="A63">
        <v>61</v>
      </c>
      <c r="B63">
        <v>5265.153854341001</v>
      </c>
      <c r="C63">
        <v>5265.153854341001</v>
      </c>
      <c r="D63">
        <v>2442.22486630316</v>
      </c>
      <c r="E63">
        <v>1928.029940888217</v>
      </c>
    </row>
    <row r="64" spans="1:5">
      <c r="A64">
        <v>62</v>
      </c>
      <c r="B64">
        <v>5265.153854341001</v>
      </c>
      <c r="C64">
        <v>5265.153854341001</v>
      </c>
      <c r="D64">
        <v>2441.4152905706</v>
      </c>
      <c r="E64">
        <v>1927.220365155659</v>
      </c>
    </row>
    <row r="65" spans="1:5">
      <c r="A65">
        <v>63</v>
      </c>
      <c r="B65">
        <v>5265.153854341001</v>
      </c>
      <c r="C65">
        <v>5265.153854341001</v>
      </c>
      <c r="D65">
        <v>2410.923638991474</v>
      </c>
      <c r="E65">
        <v>1896.728713576531</v>
      </c>
    </row>
    <row r="66" spans="1:5">
      <c r="A66">
        <v>64</v>
      </c>
      <c r="B66">
        <v>5265.153854341001</v>
      </c>
      <c r="C66">
        <v>5265.153854341001</v>
      </c>
      <c r="D66">
        <v>2410.049314896401</v>
      </c>
      <c r="E66">
        <v>1895.854389481457</v>
      </c>
    </row>
    <row r="67" spans="1:5">
      <c r="A67">
        <v>65</v>
      </c>
      <c r="B67">
        <v>5265.153854341001</v>
      </c>
      <c r="C67">
        <v>5265.153854341001</v>
      </c>
      <c r="D67">
        <v>2379.284369671681</v>
      </c>
      <c r="E67">
        <v>1865.089444256742</v>
      </c>
    </row>
    <row r="68" spans="1:5">
      <c r="A68">
        <v>66</v>
      </c>
      <c r="B68">
        <v>5265.153854341001</v>
      </c>
      <c r="C68">
        <v>5265.153854341001</v>
      </c>
      <c r="D68">
        <v>2378.352405759888</v>
      </c>
      <c r="E68">
        <v>1864.157480344946</v>
      </c>
    </row>
    <row r="69" spans="1:5">
      <c r="A69">
        <v>67</v>
      </c>
      <c r="B69">
        <v>5265.153854341001</v>
      </c>
      <c r="C69">
        <v>5265.153854341001</v>
      </c>
      <c r="D69">
        <v>2347.354323431543</v>
      </c>
      <c r="E69">
        <v>1833.159398016602</v>
      </c>
    </row>
    <row r="70" spans="1:5">
      <c r="A70">
        <v>68</v>
      </c>
      <c r="B70">
        <v>5265.153854341001</v>
      </c>
      <c r="C70">
        <v>5265.153854341001</v>
      </c>
      <c r="D70">
        <v>2346.371950086203</v>
      </c>
      <c r="E70">
        <v>1832.177024671262</v>
      </c>
    </row>
    <row r="71" spans="1:5">
      <c r="A71">
        <v>69</v>
      </c>
      <c r="B71">
        <v>5265.153854341001</v>
      </c>
      <c r="C71">
        <v>5265.153854341001</v>
      </c>
      <c r="D71">
        <v>2315.192091776437</v>
      </c>
      <c r="E71">
        <v>1800.997166361493</v>
      </c>
    </row>
    <row r="72" spans="1:5">
      <c r="A72">
        <v>70</v>
      </c>
      <c r="B72">
        <v>5265.153854341001</v>
      </c>
      <c r="C72">
        <v>5265.153854341001</v>
      </c>
      <c r="D72">
        <v>2314.165301548289</v>
      </c>
      <c r="E72">
        <v>1799.970376133346</v>
      </c>
    </row>
    <row r="73" spans="1:5">
      <c r="A73">
        <v>71</v>
      </c>
      <c r="B73">
        <v>5265.153854341001</v>
      </c>
      <c r="C73">
        <v>5265.153854341001</v>
      </c>
      <c r="D73">
        <v>2282.858906115555</v>
      </c>
      <c r="E73">
        <v>1768.663980700616</v>
      </c>
    </row>
    <row r="74" spans="1:5">
      <c r="A74">
        <v>72</v>
      </c>
      <c r="B74">
        <v>5265.153854341001</v>
      </c>
      <c r="C74">
        <v>5265.153854341001</v>
      </c>
      <c r="D74">
        <v>2281.79520395004</v>
      </c>
      <c r="E74">
        <v>1767.600278535099</v>
      </c>
    </row>
    <row r="75" spans="1:5">
      <c r="A75">
        <v>73</v>
      </c>
      <c r="B75">
        <v>5265.153854341001</v>
      </c>
      <c r="C75">
        <v>5265.153854341001</v>
      </c>
      <c r="D75">
        <v>2250.432809755832</v>
      </c>
      <c r="E75">
        <v>1736.237884340895</v>
      </c>
    </row>
    <row r="76" spans="1:5">
      <c r="A76">
        <v>74</v>
      </c>
      <c r="B76">
        <v>5265.153854341001</v>
      </c>
      <c r="C76">
        <v>5265.153854341001</v>
      </c>
      <c r="D76">
        <v>2249.338688660776</v>
      </c>
      <c r="E76">
        <v>1735.143763245841</v>
      </c>
    </row>
    <row r="77" spans="1:5">
      <c r="A77">
        <v>75</v>
      </c>
      <c r="B77">
        <v>5265.153854341001</v>
      </c>
      <c r="C77">
        <v>5265.153854341001</v>
      </c>
      <c r="D77">
        <v>2217.975128306517</v>
      </c>
      <c r="E77">
        <v>1703.780202891569</v>
      </c>
    </row>
    <row r="78" spans="1:5">
      <c r="A78">
        <v>76</v>
      </c>
      <c r="B78">
        <v>5265.153854341001</v>
      </c>
      <c r="C78">
        <v>5265.153854341001</v>
      </c>
      <c r="D78">
        <v>2216.852782232704</v>
      </c>
      <c r="E78">
        <v>1702.657856817758</v>
      </c>
    </row>
    <row r="79" spans="1:5">
      <c r="A79">
        <v>77</v>
      </c>
      <c r="B79">
        <v>5265.153854341001</v>
      </c>
      <c r="C79">
        <v>5265.153854341001</v>
      </c>
      <c r="D79">
        <v>2185.527106184379</v>
      </c>
      <c r="E79">
        <v>1671.33218076943</v>
      </c>
    </row>
    <row r="80" spans="1:5">
      <c r="A80">
        <v>78</v>
      </c>
      <c r="B80">
        <v>5265.153854341001</v>
      </c>
      <c r="C80">
        <v>5265.153854341001</v>
      </c>
      <c r="D80">
        <v>2184.380652680129</v>
      </c>
      <c r="E80">
        <v>1670.185727265179</v>
      </c>
    </row>
    <row r="81" spans="1:5">
      <c r="A81">
        <v>79</v>
      </c>
      <c r="B81">
        <v>5265.153854341001</v>
      </c>
      <c r="C81">
        <v>5265.153854341001</v>
      </c>
      <c r="D81">
        <v>2153.177924445843</v>
      </c>
      <c r="E81">
        <v>1638.982999030892</v>
      </c>
    </row>
    <row r="82" spans="1:5">
      <c r="A82">
        <v>80</v>
      </c>
      <c r="B82">
        <v>5265.153854341001</v>
      </c>
      <c r="C82">
        <v>5265.153854341001</v>
      </c>
      <c r="D82">
        <v>2151.946816390608</v>
      </c>
      <c r="E82">
        <v>1637.751890975656</v>
      </c>
    </row>
    <row r="83" spans="1:5">
      <c r="A83">
        <v>81</v>
      </c>
      <c r="B83">
        <v>5265.153854341001</v>
      </c>
      <c r="C83">
        <v>5265.153854341001</v>
      </c>
      <c r="D83">
        <v>2121.048947443344</v>
      </c>
      <c r="E83">
        <v>1606.854022028409</v>
      </c>
    </row>
    <row r="84" spans="1:5">
      <c r="A84">
        <v>82</v>
      </c>
      <c r="B84">
        <v>5265.153854341001</v>
      </c>
      <c r="C84">
        <v>5265.153854341001</v>
      </c>
      <c r="D84">
        <v>2119.78217870149</v>
      </c>
      <c r="E84">
        <v>1605.587253286555</v>
      </c>
    </row>
    <row r="85" spans="1:5">
      <c r="A85">
        <v>83</v>
      </c>
      <c r="B85">
        <v>5265.153854341001</v>
      </c>
      <c r="C85">
        <v>5265.153854341001</v>
      </c>
      <c r="D85">
        <v>2089.492904309505</v>
      </c>
      <c r="E85">
        <v>1575.297978894562</v>
      </c>
    </row>
    <row r="86" spans="1:5">
      <c r="A86">
        <v>84</v>
      </c>
      <c r="B86">
        <v>5265.153854341001</v>
      </c>
      <c r="C86">
        <v>5265.153854341001</v>
      </c>
      <c r="D86">
        <v>2088.191175951455</v>
      </c>
      <c r="E86">
        <v>1573.996250536513</v>
      </c>
    </row>
    <row r="87" spans="1:5">
      <c r="A87">
        <v>85</v>
      </c>
      <c r="B87">
        <v>5265.153854341001</v>
      </c>
      <c r="C87">
        <v>5265.153854341001</v>
      </c>
      <c r="D87">
        <v>2058.549134990079</v>
      </c>
      <c r="E87">
        <v>1544.354209575132</v>
      </c>
    </row>
    <row r="88" spans="1:5">
      <c r="A88">
        <v>86</v>
      </c>
      <c r="B88">
        <v>5265.153854341001</v>
      </c>
      <c r="C88">
        <v>5265.153854341001</v>
      </c>
      <c r="D88">
        <v>2051.452769625482</v>
      </c>
      <c r="E88">
        <v>1537.257844210541</v>
      </c>
    </row>
    <row r="89" spans="1:5">
      <c r="A89">
        <v>87</v>
      </c>
      <c r="B89">
        <v>5265.153854341001</v>
      </c>
      <c r="C89">
        <v>5265.153854341001</v>
      </c>
      <c r="D89">
        <v>1980.601356937789</v>
      </c>
      <c r="E89">
        <v>1466.406431522844</v>
      </c>
    </row>
    <row r="90" spans="1:5">
      <c r="A90">
        <v>88</v>
      </c>
      <c r="B90">
        <v>5265.153854341001</v>
      </c>
      <c r="C90">
        <v>5265.153854341001</v>
      </c>
      <c r="D90">
        <v>1943.345042375708</v>
      </c>
      <c r="E90">
        <v>1429.150116960765</v>
      </c>
    </row>
    <row r="91" spans="1:5">
      <c r="A91">
        <v>89</v>
      </c>
      <c r="B91">
        <v>5265.153854341001</v>
      </c>
      <c r="C91">
        <v>5265.153854341001</v>
      </c>
      <c r="D91">
        <v>1922.209596841665</v>
      </c>
      <c r="E91">
        <v>1408.014671426722</v>
      </c>
    </row>
    <row r="92" spans="1:5">
      <c r="A92">
        <v>90</v>
      </c>
      <c r="B92">
        <v>5265.153854341001</v>
      </c>
      <c r="C92">
        <v>5265.153854341001</v>
      </c>
      <c r="D92">
        <v>1900.060835044541</v>
      </c>
      <c r="E92">
        <v>1385.865909629601</v>
      </c>
    </row>
    <row r="93" spans="1:5">
      <c r="A93">
        <v>91</v>
      </c>
      <c r="B93">
        <v>5265.153854341001</v>
      </c>
      <c r="C93">
        <v>5265.153854341001</v>
      </c>
      <c r="D93">
        <v>1888.33041636771</v>
      </c>
      <c r="E93">
        <v>1374.135490952766</v>
      </c>
    </row>
    <row r="94" spans="1:5">
      <c r="A94">
        <v>92</v>
      </c>
      <c r="B94">
        <v>5265.153854341001</v>
      </c>
      <c r="C94">
        <v>5265.153854341001</v>
      </c>
      <c r="D94">
        <v>1890.958958165215</v>
      </c>
      <c r="E94">
        <v>1376.764032750269</v>
      </c>
    </row>
    <row r="95" spans="1:5">
      <c r="A95">
        <v>93</v>
      </c>
      <c r="B95">
        <v>5265.153854341001</v>
      </c>
      <c r="C95">
        <v>5265.153854341001</v>
      </c>
      <c r="D95">
        <v>1868.576747054401</v>
      </c>
      <c r="E95">
        <v>1354.381821639465</v>
      </c>
    </row>
    <row r="96" spans="1:5">
      <c r="A96">
        <v>94</v>
      </c>
      <c r="B96">
        <v>5265.153854341001</v>
      </c>
      <c r="C96">
        <v>5265.153854341001</v>
      </c>
      <c r="D96">
        <v>1851.197501632005</v>
      </c>
      <c r="E96">
        <v>1337.002576217067</v>
      </c>
    </row>
    <row r="97" spans="1:5">
      <c r="A97">
        <v>95</v>
      </c>
      <c r="B97">
        <v>5265.153854341001</v>
      </c>
      <c r="C97">
        <v>5265.153854341001</v>
      </c>
      <c r="D97">
        <v>1851.617868241455</v>
      </c>
      <c r="E97">
        <v>1337.422942826517</v>
      </c>
    </row>
    <row r="98" spans="1:5">
      <c r="A98">
        <v>96</v>
      </c>
      <c r="B98">
        <v>5265.153854341001</v>
      </c>
      <c r="C98">
        <v>5265.153854341001</v>
      </c>
      <c r="D98">
        <v>1837.537019930761</v>
      </c>
      <c r="E98">
        <v>1323.342094515813</v>
      </c>
    </row>
    <row r="99" spans="1:5">
      <c r="A99">
        <v>97</v>
      </c>
      <c r="B99">
        <v>5265.153854341001</v>
      </c>
      <c r="C99">
        <v>5265.153854341001</v>
      </c>
      <c r="D99">
        <v>1838.067855071803</v>
      </c>
      <c r="E99">
        <v>1323.872929656865</v>
      </c>
    </row>
    <row r="100" spans="1:5">
      <c r="A100">
        <v>98</v>
      </c>
      <c r="B100">
        <v>5265.153854341001</v>
      </c>
      <c r="C100">
        <v>5265.153854341001</v>
      </c>
      <c r="D100">
        <v>1822.715712156316</v>
      </c>
      <c r="E100">
        <v>1308.520786741374</v>
      </c>
    </row>
    <row r="101" spans="1:5">
      <c r="A101">
        <v>99</v>
      </c>
      <c r="B101">
        <v>5265.153854341001</v>
      </c>
      <c r="C101">
        <v>5265.153854341001</v>
      </c>
      <c r="D101">
        <v>1823.323350255449</v>
      </c>
      <c r="E101">
        <v>1309.128424840503</v>
      </c>
    </row>
    <row r="102" spans="1:5">
      <c r="A102">
        <v>100</v>
      </c>
      <c r="B102">
        <v>5265.153854341001</v>
      </c>
      <c r="C102">
        <v>5265.153854341001</v>
      </c>
      <c r="D102">
        <v>1806.839668183203</v>
      </c>
      <c r="E102">
        <v>1292.644742768266</v>
      </c>
    </row>
    <row r="103" spans="1:5">
      <c r="A103">
        <v>101</v>
      </c>
      <c r="B103">
        <v>5265.153854341001</v>
      </c>
      <c r="C103">
        <v>5265.153854341001</v>
      </c>
      <c r="D103">
        <v>1807.49728445525</v>
      </c>
      <c r="E103">
        <v>1293.302359040302</v>
      </c>
    </row>
    <row r="104" spans="1:5">
      <c r="A104">
        <v>102</v>
      </c>
      <c r="B104">
        <v>5265.153854341001</v>
      </c>
      <c r="C104">
        <v>5265.153854341001</v>
      </c>
      <c r="D104">
        <v>1790.054721618582</v>
      </c>
      <c r="E104">
        <v>1275.859796203644</v>
      </c>
    </row>
    <row r="105" spans="1:5">
      <c r="A105">
        <v>103</v>
      </c>
      <c r="B105">
        <v>5265.153854341001</v>
      </c>
      <c r="C105">
        <v>5265.153854341001</v>
      </c>
      <c r="D105">
        <v>1790.736454229751</v>
      </c>
      <c r="E105">
        <v>1276.54152881481</v>
      </c>
    </row>
    <row r="106" spans="1:5">
      <c r="A106">
        <v>104</v>
      </c>
      <c r="B106">
        <v>5265.153854341001</v>
      </c>
      <c r="C106">
        <v>5265.153854341001</v>
      </c>
      <c r="D106">
        <v>1772.510463969193</v>
      </c>
      <c r="E106">
        <v>1258.315538554247</v>
      </c>
    </row>
    <row r="107" spans="1:5">
      <c r="A107">
        <v>105</v>
      </c>
      <c r="B107">
        <v>5265.153854341001</v>
      </c>
      <c r="C107">
        <v>5265.153854341001</v>
      </c>
      <c r="D107">
        <v>1773.196074700009</v>
      </c>
      <c r="E107">
        <v>1259.001149285068</v>
      </c>
    </row>
    <row r="108" spans="1:5">
      <c r="A108">
        <v>106</v>
      </c>
      <c r="B108">
        <v>5265.153854341001</v>
      </c>
      <c r="C108">
        <v>5265.153854341001</v>
      </c>
      <c r="D108">
        <v>1754.370783830532</v>
      </c>
      <c r="E108">
        <v>1240.175858415595</v>
      </c>
    </row>
    <row r="109" spans="1:5">
      <c r="A109">
        <v>107</v>
      </c>
      <c r="B109">
        <v>5265.153854341001</v>
      </c>
      <c r="C109">
        <v>5265.153854341001</v>
      </c>
      <c r="D109">
        <v>1755.043698482883</v>
      </c>
      <c r="E109">
        <v>1240.848773067937</v>
      </c>
    </row>
    <row r="110" spans="1:5">
      <c r="A110">
        <v>108</v>
      </c>
      <c r="B110">
        <v>5265.153854341001</v>
      </c>
      <c r="C110">
        <v>5265.153854341001</v>
      </c>
      <c r="D110">
        <v>1735.802709559833</v>
      </c>
      <c r="E110">
        <v>1221.607784144892</v>
      </c>
    </row>
    <row r="111" spans="1:5">
      <c r="A111">
        <v>109</v>
      </c>
      <c r="B111">
        <v>5265.153854341001</v>
      </c>
      <c r="C111">
        <v>5265.153854341001</v>
      </c>
      <c r="D111">
        <v>1736.448251538626</v>
      </c>
      <c r="E111">
        <v>1222.253326123685</v>
      </c>
    </row>
    <row r="112" spans="1:5">
      <c r="A112">
        <v>110</v>
      </c>
      <c r="B112">
        <v>5265.153854341001</v>
      </c>
      <c r="C112">
        <v>5265.153854341001</v>
      </c>
      <c r="D112">
        <v>1716.972378914477</v>
      </c>
      <c r="E112">
        <v>1202.777453499534</v>
      </c>
    </row>
    <row r="113" spans="1:5">
      <c r="A113">
        <v>111</v>
      </c>
      <c r="B113">
        <v>5265.153854341001</v>
      </c>
      <c r="C113">
        <v>5265.153854341001</v>
      </c>
      <c r="D113">
        <v>1717.579167212912</v>
      </c>
      <c r="E113">
        <v>1203.384241797976</v>
      </c>
    </row>
    <row r="114" spans="1:5">
      <c r="A114">
        <v>112</v>
      </c>
      <c r="B114">
        <v>5265.153854341001</v>
      </c>
      <c r="C114">
        <v>5265.153854341001</v>
      </c>
      <c r="D114">
        <v>1698.051327387481</v>
      </c>
      <c r="E114">
        <v>1183.856401972544</v>
      </c>
    </row>
    <row r="115" spans="1:5">
      <c r="A115">
        <v>113</v>
      </c>
      <c r="B115">
        <v>5265.153854341001</v>
      </c>
      <c r="C115">
        <v>5265.153854341001</v>
      </c>
      <c r="D115">
        <v>1690.54212853447</v>
      </c>
      <c r="E115">
        <v>1176.347203119528</v>
      </c>
    </row>
    <row r="116" spans="1:5">
      <c r="A116">
        <v>114</v>
      </c>
      <c r="B116">
        <v>5265.153854341001</v>
      </c>
      <c r="C116">
        <v>5265.153854341001</v>
      </c>
      <c r="D116">
        <v>1691.051698939482</v>
      </c>
      <c r="E116">
        <v>1176.856773524546</v>
      </c>
    </row>
    <row r="117" spans="1:5">
      <c r="A117">
        <v>115</v>
      </c>
      <c r="B117">
        <v>5265.153854341001</v>
      </c>
      <c r="C117">
        <v>5265.153854341001</v>
      </c>
      <c r="D117">
        <v>1673.548112444022</v>
      </c>
      <c r="E117">
        <v>1159.353187029075</v>
      </c>
    </row>
    <row r="118" spans="1:5">
      <c r="A118">
        <v>116</v>
      </c>
      <c r="B118">
        <v>5265.153854341001</v>
      </c>
      <c r="C118">
        <v>5265.153854341001</v>
      </c>
      <c r="D118">
        <v>1673.997228975394</v>
      </c>
      <c r="E118">
        <v>1159.802303560451</v>
      </c>
    </row>
    <row r="119" spans="1:5">
      <c r="A119">
        <v>117</v>
      </c>
      <c r="B119">
        <v>5265.153854341001</v>
      </c>
      <c r="C119">
        <v>5265.153854341001</v>
      </c>
      <c r="D119">
        <v>1655.107586181725</v>
      </c>
      <c r="E119">
        <v>1140.912660766786</v>
      </c>
    </row>
    <row r="120" spans="1:5">
      <c r="A120">
        <v>118</v>
      </c>
      <c r="B120">
        <v>5265.153854341001</v>
      </c>
      <c r="C120">
        <v>5265.153854341001</v>
      </c>
      <c r="D120">
        <v>1637.140666101953</v>
      </c>
      <c r="E120">
        <v>1122.945740687008</v>
      </c>
    </row>
    <row r="121" spans="1:5">
      <c r="A121">
        <v>119</v>
      </c>
      <c r="B121">
        <v>5265.153854341001</v>
      </c>
      <c r="C121">
        <v>5265.153854341001</v>
      </c>
      <c r="D121">
        <v>1630.149305216887</v>
      </c>
      <c r="E121">
        <v>1115.954379801943</v>
      </c>
    </row>
    <row r="122" spans="1:5">
      <c r="A122">
        <v>120</v>
      </c>
      <c r="B122">
        <v>5265.153854341001</v>
      </c>
      <c r="C122">
        <v>5265.153854341001</v>
      </c>
      <c r="D122">
        <v>1630.482072033476</v>
      </c>
      <c r="E122">
        <v>1116.28714661853</v>
      </c>
    </row>
    <row r="123" spans="1:5">
      <c r="A123">
        <v>121</v>
      </c>
      <c r="B123">
        <v>5265.153854341001</v>
      </c>
      <c r="C123">
        <v>5265.153854341001</v>
      </c>
      <c r="D123">
        <v>1614.451697466438</v>
      </c>
      <c r="E123">
        <v>1100.256772051501</v>
      </c>
    </row>
    <row r="124" spans="1:5">
      <c r="A124">
        <v>122</v>
      </c>
      <c r="B124">
        <v>5265.153854341001</v>
      </c>
      <c r="C124">
        <v>5265.153854341001</v>
      </c>
      <c r="D124">
        <v>1614.680115787485</v>
      </c>
      <c r="E124">
        <v>1100.485190372548</v>
      </c>
    </row>
    <row r="125" spans="1:5">
      <c r="A125">
        <v>123</v>
      </c>
      <c r="B125">
        <v>5265.153854341001</v>
      </c>
      <c r="C125">
        <v>5265.153854341001</v>
      </c>
      <c r="D125">
        <v>1597.956561227096</v>
      </c>
      <c r="E125">
        <v>1083.761635812157</v>
      </c>
    </row>
    <row r="126" spans="1:5">
      <c r="A126">
        <v>124</v>
      </c>
      <c r="B126">
        <v>5265.153854341001</v>
      </c>
      <c r="C126">
        <v>5265.153854341001</v>
      </c>
      <c r="D126">
        <v>1598.132584824626</v>
      </c>
      <c r="E126">
        <v>1083.937659409685</v>
      </c>
    </row>
    <row r="127" spans="1:5">
      <c r="A127">
        <v>125</v>
      </c>
      <c r="B127">
        <v>5265.153854341001</v>
      </c>
      <c r="C127">
        <v>5265.153854341001</v>
      </c>
      <c r="D127">
        <v>1582.342339365842</v>
      </c>
      <c r="E127">
        <v>1068.147413950895</v>
      </c>
    </row>
    <row r="128" spans="1:5">
      <c r="A128">
        <v>126</v>
      </c>
      <c r="B128">
        <v>5265.153854341001</v>
      </c>
      <c r="C128">
        <v>5265.153854341001</v>
      </c>
      <c r="D128">
        <v>1582.463209606106</v>
      </c>
      <c r="E128">
        <v>1068.268284191166</v>
      </c>
    </row>
    <row r="129" spans="1:5">
      <c r="A129">
        <v>127</v>
      </c>
      <c r="B129">
        <v>5265.153854341001</v>
      </c>
      <c r="C129">
        <v>5265.153854341001</v>
      </c>
      <c r="D129">
        <v>1567.599713486967</v>
      </c>
      <c r="E129">
        <v>1053.404788072023</v>
      </c>
    </row>
    <row r="130" spans="1:5">
      <c r="A130">
        <v>128</v>
      </c>
      <c r="B130">
        <v>5265.153854341001</v>
      </c>
      <c r="C130">
        <v>5265.153854341001</v>
      </c>
      <c r="D130">
        <v>1568.408683363682</v>
      </c>
      <c r="E130">
        <v>1054.21375794874</v>
      </c>
    </row>
    <row r="131" spans="1:5">
      <c r="A131">
        <v>129</v>
      </c>
      <c r="B131">
        <v>5265.153854341001</v>
      </c>
      <c r="C131">
        <v>5265.153854341001</v>
      </c>
      <c r="D131">
        <v>1551.851379653569</v>
      </c>
      <c r="E131">
        <v>1037.656454238625</v>
      </c>
    </row>
    <row r="132" spans="1:5">
      <c r="A132">
        <v>130</v>
      </c>
      <c r="B132">
        <v>5265.153854341001</v>
      </c>
      <c r="C132">
        <v>5265.153854341001</v>
      </c>
      <c r="D132">
        <v>1550.674278879387</v>
      </c>
      <c r="E132">
        <v>1036.479353464449</v>
      </c>
    </row>
    <row r="133" spans="1:5">
      <c r="A133">
        <v>131</v>
      </c>
      <c r="B133">
        <v>5265.153854341001</v>
      </c>
      <c r="C133">
        <v>5265.153854341001</v>
      </c>
      <c r="D133">
        <v>1521.562882826668</v>
      </c>
      <c r="E133">
        <v>1007.367957411721</v>
      </c>
    </row>
    <row r="134" spans="1:5">
      <c r="A134">
        <v>132</v>
      </c>
      <c r="B134">
        <v>5265.153854341001</v>
      </c>
      <c r="C134">
        <v>5265.153854341001</v>
      </c>
      <c r="D134">
        <v>1511.494253618367</v>
      </c>
      <c r="E134">
        <v>997.2993282034256</v>
      </c>
    </row>
    <row r="135" spans="1:5">
      <c r="A135">
        <v>133</v>
      </c>
      <c r="B135">
        <v>5265.153854341001</v>
      </c>
      <c r="C135">
        <v>5265.153854341001</v>
      </c>
      <c r="D135">
        <v>1511.35720814321</v>
      </c>
      <c r="E135">
        <v>997.1622827282634</v>
      </c>
    </row>
    <row r="136" spans="1:5">
      <c r="A136">
        <v>134</v>
      </c>
      <c r="B136">
        <v>5265.153854341001</v>
      </c>
      <c r="C136">
        <v>5265.153854341001</v>
      </c>
      <c r="D136">
        <v>1497.073898440099</v>
      </c>
      <c r="E136">
        <v>982.8789730251558</v>
      </c>
    </row>
    <row r="137" spans="1:5">
      <c r="A137">
        <v>135</v>
      </c>
      <c r="B137">
        <v>5265.153854341001</v>
      </c>
      <c r="C137">
        <v>5265.153854341001</v>
      </c>
      <c r="D137">
        <v>1494.143994505498</v>
      </c>
      <c r="E137">
        <v>979.9490690905507</v>
      </c>
    </row>
    <row r="138" spans="1:5">
      <c r="A138">
        <v>136</v>
      </c>
      <c r="B138">
        <v>5265.153854341001</v>
      </c>
      <c r="C138">
        <v>5265.153854341001</v>
      </c>
      <c r="D138">
        <v>1493.480827014047</v>
      </c>
      <c r="E138">
        <v>979.285901599098</v>
      </c>
    </row>
    <row r="139" spans="1:5">
      <c r="A139">
        <v>137</v>
      </c>
      <c r="B139">
        <v>5265.153854341001</v>
      </c>
      <c r="C139">
        <v>5265.153854341001</v>
      </c>
      <c r="D139">
        <v>1480.785317751568</v>
      </c>
      <c r="E139">
        <v>966.5903923366244</v>
      </c>
    </row>
    <row r="140" spans="1:5">
      <c r="A140">
        <v>138</v>
      </c>
      <c r="B140">
        <v>5265.153854341001</v>
      </c>
      <c r="C140">
        <v>5265.153854341001</v>
      </c>
      <c r="D140">
        <v>1469.326023487937</v>
      </c>
      <c r="E140">
        <v>955.131098072995</v>
      </c>
    </row>
    <row r="141" spans="1:5">
      <c r="A141">
        <v>139</v>
      </c>
      <c r="B141">
        <v>5265.153854341001</v>
      </c>
      <c r="C141">
        <v>5265.153854341001</v>
      </c>
      <c r="D141">
        <v>1468.500728227762</v>
      </c>
      <c r="E141">
        <v>954.3058028128246</v>
      </c>
    </row>
    <row r="142" spans="1:5">
      <c r="A142">
        <v>140</v>
      </c>
      <c r="B142">
        <v>5265.153854341001</v>
      </c>
      <c r="C142">
        <v>5265.153854341001</v>
      </c>
      <c r="D142">
        <v>1469.747045319741</v>
      </c>
      <c r="E142">
        <v>955.552119904799</v>
      </c>
    </row>
    <row r="143" spans="1:5">
      <c r="A143">
        <v>141</v>
      </c>
      <c r="B143">
        <v>5265.153854341001</v>
      </c>
      <c r="C143">
        <v>5265.153854341001</v>
      </c>
      <c r="D143">
        <v>1458.832464850761</v>
      </c>
      <c r="E143">
        <v>944.637539435822</v>
      </c>
    </row>
    <row r="144" spans="1:5">
      <c r="A144">
        <v>142</v>
      </c>
      <c r="B144">
        <v>5265.153854341001</v>
      </c>
      <c r="C144">
        <v>5265.153854341001</v>
      </c>
      <c r="D144">
        <v>1460.152673650118</v>
      </c>
      <c r="E144">
        <v>945.9577482351734</v>
      </c>
    </row>
    <row r="145" spans="1:5">
      <c r="A145">
        <v>143</v>
      </c>
      <c r="B145">
        <v>5265.153854341001</v>
      </c>
      <c r="C145">
        <v>5265.153854341001</v>
      </c>
      <c r="D145">
        <v>1448.606841889413</v>
      </c>
      <c r="E145">
        <v>934.4119164744699</v>
      </c>
    </row>
    <row r="146" spans="1:5">
      <c r="A146">
        <v>144</v>
      </c>
      <c r="B146">
        <v>5265.153854341001</v>
      </c>
      <c r="C146">
        <v>5265.153854341001</v>
      </c>
      <c r="D146">
        <v>1449.925338926774</v>
      </c>
      <c r="E146">
        <v>935.7304135118296</v>
      </c>
    </row>
    <row r="147" spans="1:5">
      <c r="A147">
        <v>145</v>
      </c>
      <c r="B147">
        <v>5265.153854341001</v>
      </c>
      <c r="C147">
        <v>5265.153854341001</v>
      </c>
      <c r="D147">
        <v>1437.610820837092</v>
      </c>
      <c r="E147">
        <v>923.4158954221534</v>
      </c>
    </row>
    <row r="148" spans="1:5">
      <c r="A148">
        <v>146</v>
      </c>
      <c r="B148">
        <v>5265.153854341001</v>
      </c>
      <c r="C148">
        <v>5265.153854341001</v>
      </c>
      <c r="D148">
        <v>1426.256725264766</v>
      </c>
      <c r="E148">
        <v>912.0617998498251</v>
      </c>
    </row>
    <row r="149" spans="1:5">
      <c r="A149">
        <v>147</v>
      </c>
      <c r="B149">
        <v>5265.153854341001</v>
      </c>
      <c r="C149">
        <v>5265.153854341001</v>
      </c>
      <c r="D149">
        <v>1424.213507655312</v>
      </c>
      <c r="E149">
        <v>910.0185822403707</v>
      </c>
    </row>
    <row r="150" spans="1:5">
      <c r="A150">
        <v>148</v>
      </c>
      <c r="B150">
        <v>5265.153854341001</v>
      </c>
      <c r="C150">
        <v>5265.153854341001</v>
      </c>
      <c r="D150">
        <v>1425.416883744631</v>
      </c>
      <c r="E150">
        <v>911.2219583296869</v>
      </c>
    </row>
    <row r="151" spans="1:5">
      <c r="A151">
        <v>149</v>
      </c>
      <c r="B151">
        <v>5265.153854341001</v>
      </c>
      <c r="C151">
        <v>5265.153854341001</v>
      </c>
      <c r="D151">
        <v>1411.858306030689</v>
      </c>
      <c r="E151">
        <v>897.6633806157454</v>
      </c>
    </row>
    <row r="152" spans="1:5">
      <c r="A152">
        <v>150</v>
      </c>
      <c r="B152">
        <v>5265.153854341001</v>
      </c>
      <c r="C152">
        <v>5265.153854341001</v>
      </c>
      <c r="D152">
        <v>1399.480221576779</v>
      </c>
      <c r="E152">
        <v>885.2852961618355</v>
      </c>
    </row>
    <row r="153" spans="1:5">
      <c r="A153">
        <v>151</v>
      </c>
      <c r="B153">
        <v>5265.153854341001</v>
      </c>
      <c r="C153">
        <v>5265.153854341001</v>
      </c>
      <c r="D153">
        <v>1396.716137517649</v>
      </c>
      <c r="E153">
        <v>882.5212121027098</v>
      </c>
    </row>
    <row r="154" spans="1:5">
      <c r="A154">
        <v>152</v>
      </c>
      <c r="B154">
        <v>5265.153854341001</v>
      </c>
      <c r="C154">
        <v>5265.153854341001</v>
      </c>
      <c r="D154">
        <v>1397.82494065707</v>
      </c>
      <c r="E154">
        <v>883.6300152421284</v>
      </c>
    </row>
    <row r="155" spans="1:5">
      <c r="A155">
        <v>153</v>
      </c>
      <c r="B155">
        <v>5265.153854341001</v>
      </c>
      <c r="C155">
        <v>5265.153854341001</v>
      </c>
      <c r="D155">
        <v>1383.846393228198</v>
      </c>
      <c r="E155">
        <v>869.6514678132577</v>
      </c>
    </row>
    <row r="156" spans="1:5">
      <c r="A156">
        <v>154</v>
      </c>
      <c r="B156">
        <v>5265.153854341001</v>
      </c>
      <c r="C156">
        <v>5265.153854341001</v>
      </c>
      <c r="D156">
        <v>1371.089969592475</v>
      </c>
      <c r="E156">
        <v>856.8950441775307</v>
      </c>
    </row>
    <row r="157" spans="1:5">
      <c r="A157">
        <v>155</v>
      </c>
      <c r="B157">
        <v>5265.153854341001</v>
      </c>
      <c r="C157">
        <v>5265.153854341001</v>
      </c>
      <c r="D157">
        <v>1365.652506865219</v>
      </c>
      <c r="E157">
        <v>851.4575814502762</v>
      </c>
    </row>
    <row r="158" spans="1:5">
      <c r="A158">
        <v>156</v>
      </c>
      <c r="B158">
        <v>5265.153854341001</v>
      </c>
      <c r="C158">
        <v>5265.153854341001</v>
      </c>
      <c r="D158">
        <v>1366.87859781601</v>
      </c>
      <c r="E158">
        <v>852.6836724010635</v>
      </c>
    </row>
    <row r="159" spans="1:5">
      <c r="A159">
        <v>157</v>
      </c>
      <c r="B159">
        <v>5265.153854341001</v>
      </c>
      <c r="C159">
        <v>5265.153854341001</v>
      </c>
      <c r="D159">
        <v>1353.984789583675</v>
      </c>
      <c r="E159">
        <v>839.7898641687341</v>
      </c>
    </row>
    <row r="160" spans="1:5">
      <c r="A160">
        <v>158</v>
      </c>
      <c r="B160">
        <v>5265.153854341001</v>
      </c>
      <c r="C160">
        <v>5265.153854341001</v>
      </c>
      <c r="D160">
        <v>1350.923545931089</v>
      </c>
      <c r="E160">
        <v>836.7286205161461</v>
      </c>
    </row>
    <row r="161" spans="1:5">
      <c r="A161">
        <v>159</v>
      </c>
      <c r="B161">
        <v>5265.153854341001</v>
      </c>
      <c r="C161">
        <v>5265.153854341001</v>
      </c>
      <c r="D161">
        <v>1351.876982500868</v>
      </c>
      <c r="E161">
        <v>837.682057085926</v>
      </c>
    </row>
    <row r="162" spans="1:5">
      <c r="A162">
        <v>160</v>
      </c>
      <c r="B162">
        <v>5265.153854341001</v>
      </c>
      <c r="C162">
        <v>5265.153854341001</v>
      </c>
      <c r="D162">
        <v>1339.594563062972</v>
      </c>
      <c r="E162">
        <v>825.3996376480288</v>
      </c>
    </row>
    <row r="163" spans="1:5">
      <c r="A163">
        <v>161</v>
      </c>
      <c r="B163">
        <v>5265.153854341001</v>
      </c>
      <c r="C163">
        <v>5265.153854341001</v>
      </c>
      <c r="D163">
        <v>1328.136741945877</v>
      </c>
      <c r="E163">
        <v>813.941816530933</v>
      </c>
    </row>
    <row r="164" spans="1:5">
      <c r="A164">
        <v>162</v>
      </c>
      <c r="B164">
        <v>5265.153854341001</v>
      </c>
      <c r="C164">
        <v>5265.153854341001</v>
      </c>
      <c r="D164">
        <v>1318.365901912246</v>
      </c>
      <c r="E164">
        <v>804.1709764973023</v>
      </c>
    </row>
    <row r="165" spans="1:5">
      <c r="A165">
        <v>163</v>
      </c>
      <c r="B165">
        <v>5265.153854341001</v>
      </c>
      <c r="C165">
        <v>5265.153854341001</v>
      </c>
      <c r="D165">
        <v>1315.763423688179</v>
      </c>
      <c r="E165">
        <v>801.5684982732329</v>
      </c>
    </row>
    <row r="166" spans="1:5">
      <c r="A166">
        <v>164</v>
      </c>
      <c r="B166">
        <v>5265.153854341001</v>
      </c>
      <c r="C166">
        <v>5265.153854341001</v>
      </c>
      <c r="D166">
        <v>1316.484458758969</v>
      </c>
      <c r="E166">
        <v>802.2895333440247</v>
      </c>
    </row>
    <row r="167" spans="1:5">
      <c r="A167">
        <v>165</v>
      </c>
      <c r="B167">
        <v>5265.153854341001</v>
      </c>
      <c r="C167">
        <v>5265.153854341001</v>
      </c>
      <c r="D167">
        <v>1306.777145728563</v>
      </c>
      <c r="E167">
        <v>792.5822203136215</v>
      </c>
    </row>
    <row r="168" spans="1:5">
      <c r="A168">
        <v>166</v>
      </c>
      <c r="B168">
        <v>5265.153854341001</v>
      </c>
      <c r="C168">
        <v>5265.153854341001</v>
      </c>
      <c r="D168">
        <v>1298.001342835327</v>
      </c>
      <c r="E168">
        <v>783.8064174203867</v>
      </c>
    </row>
    <row r="169" spans="1:5">
      <c r="A169">
        <v>167</v>
      </c>
      <c r="B169">
        <v>5265.153854341001</v>
      </c>
      <c r="C169">
        <v>5265.153854341001</v>
      </c>
      <c r="D169">
        <v>1295.790435087105</v>
      </c>
      <c r="E169">
        <v>781.5955096721622</v>
      </c>
    </row>
    <row r="170" spans="1:5">
      <c r="A170">
        <v>168</v>
      </c>
      <c r="B170">
        <v>5265.153854341001</v>
      </c>
      <c r="C170">
        <v>5265.153854341001</v>
      </c>
      <c r="D170">
        <v>1296.451161545569</v>
      </c>
      <c r="E170">
        <v>782.2562361306294</v>
      </c>
    </row>
    <row r="171" spans="1:5">
      <c r="A171">
        <v>169</v>
      </c>
      <c r="B171">
        <v>5265.153854341001</v>
      </c>
      <c r="C171">
        <v>5265.153854341001</v>
      </c>
      <c r="D171">
        <v>1288.196284505026</v>
      </c>
      <c r="E171">
        <v>774.0013590900867</v>
      </c>
    </row>
    <row r="172" spans="1:5">
      <c r="A172">
        <v>170</v>
      </c>
      <c r="B172">
        <v>5265.153854341001</v>
      </c>
      <c r="C172">
        <v>5265.153854341001</v>
      </c>
      <c r="D172">
        <v>1288.325457065034</v>
      </c>
      <c r="E172">
        <v>774.130531650086</v>
      </c>
    </row>
    <row r="173" spans="1:5">
      <c r="A173">
        <v>171</v>
      </c>
      <c r="B173">
        <v>5265.153854341001</v>
      </c>
      <c r="C173">
        <v>5265.153854341001</v>
      </c>
      <c r="D173">
        <v>1281.56100584384</v>
      </c>
      <c r="E173">
        <v>767.3660804289013</v>
      </c>
    </row>
    <row r="174" spans="1:5">
      <c r="A174">
        <v>172</v>
      </c>
      <c r="B174">
        <v>5265.153854341001</v>
      </c>
      <c r="C174">
        <v>5265.153854341001</v>
      </c>
      <c r="D174">
        <v>1281.419810382857</v>
      </c>
      <c r="E174">
        <v>767.224884967914</v>
      </c>
    </row>
    <row r="175" spans="1:5">
      <c r="A175">
        <v>173</v>
      </c>
      <c r="B175">
        <v>5265.153854341001</v>
      </c>
      <c r="C175">
        <v>5265.153854341001</v>
      </c>
      <c r="D175">
        <v>1275.315577292305</v>
      </c>
      <c r="E175">
        <v>761.120651877363</v>
      </c>
    </row>
    <row r="176" spans="1:5">
      <c r="A176">
        <v>174</v>
      </c>
      <c r="B176">
        <v>5265.153854341001</v>
      </c>
      <c r="C176">
        <v>5265.153854341001</v>
      </c>
      <c r="D176">
        <v>1275.421705568032</v>
      </c>
      <c r="E176">
        <v>761.2267801530918</v>
      </c>
    </row>
    <row r="177" spans="1:5">
      <c r="A177">
        <v>175</v>
      </c>
      <c r="B177">
        <v>5265.153854341001</v>
      </c>
      <c r="C177">
        <v>5265.153854341001</v>
      </c>
      <c r="D177">
        <v>1258.944958323778</v>
      </c>
      <c r="E177">
        <v>744.7500329088351</v>
      </c>
    </row>
    <row r="178" spans="1:5">
      <c r="A178">
        <v>176</v>
      </c>
      <c r="B178">
        <v>5265.153854341001</v>
      </c>
      <c r="C178">
        <v>5265.153854341001</v>
      </c>
      <c r="D178">
        <v>1254.547910347478</v>
      </c>
      <c r="E178">
        <v>740.3529849325326</v>
      </c>
    </row>
    <row r="179" spans="1:5">
      <c r="A179">
        <v>177</v>
      </c>
      <c r="B179">
        <v>5265.153854341001</v>
      </c>
      <c r="C179">
        <v>5265.153854341001</v>
      </c>
      <c r="D179">
        <v>1254.351313021758</v>
      </c>
      <c r="E179">
        <v>740.1563876068112</v>
      </c>
    </row>
    <row r="180" spans="1:5">
      <c r="A180">
        <v>178</v>
      </c>
      <c r="B180">
        <v>5265.153854341001</v>
      </c>
      <c r="C180">
        <v>5265.153854341001</v>
      </c>
      <c r="D180">
        <v>1246.683805283788</v>
      </c>
      <c r="E180">
        <v>732.4888798688456</v>
      </c>
    </row>
    <row r="181" spans="1:5">
      <c r="A181">
        <v>179</v>
      </c>
      <c r="B181">
        <v>5265.153854341001</v>
      </c>
      <c r="C181">
        <v>5265.153854341001</v>
      </c>
      <c r="D181">
        <v>1244.311461370049</v>
      </c>
      <c r="E181">
        <v>730.1165359551037</v>
      </c>
    </row>
    <row r="182" spans="1:5">
      <c r="A182">
        <v>180</v>
      </c>
      <c r="B182">
        <v>5265.153854341001</v>
      </c>
      <c r="C182">
        <v>5265.153854341001</v>
      </c>
      <c r="D182">
        <v>1244.24648860917</v>
      </c>
      <c r="E182">
        <v>730.0515631942269</v>
      </c>
    </row>
    <row r="183" spans="1:5">
      <c r="A183">
        <v>181</v>
      </c>
      <c r="B183">
        <v>5265.153854341001</v>
      </c>
      <c r="C183">
        <v>5265.153854341001</v>
      </c>
      <c r="D183">
        <v>1234.515657496774</v>
      </c>
      <c r="E183">
        <v>720.3207320818246</v>
      </c>
    </row>
    <row r="184" spans="1:5">
      <c r="A184">
        <v>182</v>
      </c>
      <c r="B184">
        <v>5265.153854341001</v>
      </c>
      <c r="C184">
        <v>5265.153854341001</v>
      </c>
      <c r="D184">
        <v>1230.009925086602</v>
      </c>
      <c r="E184">
        <v>715.8149996716601</v>
      </c>
    </row>
    <row r="185" spans="1:5">
      <c r="A185">
        <v>183</v>
      </c>
      <c r="B185">
        <v>5265.153854341001</v>
      </c>
      <c r="C185">
        <v>5265.153854341001</v>
      </c>
      <c r="D185">
        <v>1229.96934161599</v>
      </c>
      <c r="E185">
        <v>715.7744162010462</v>
      </c>
    </row>
    <row r="186" spans="1:5">
      <c r="A186">
        <v>184</v>
      </c>
      <c r="B186">
        <v>5265.153854341001</v>
      </c>
      <c r="C186">
        <v>5265.153854341001</v>
      </c>
      <c r="D186">
        <v>1228.26932624222</v>
      </c>
      <c r="E186">
        <v>714.0744008272742</v>
      </c>
    </row>
    <row r="187" spans="1:5">
      <c r="A187">
        <v>185</v>
      </c>
      <c r="B187">
        <v>5265.153854341001</v>
      </c>
      <c r="C187">
        <v>5265.153854341001</v>
      </c>
      <c r="D187">
        <v>1228.544501128627</v>
      </c>
      <c r="E187">
        <v>714.349575713684</v>
      </c>
    </row>
    <row r="188" spans="1:5">
      <c r="A188">
        <v>186</v>
      </c>
      <c r="B188">
        <v>5265.153854341001</v>
      </c>
      <c r="C188">
        <v>5265.153854341001</v>
      </c>
      <c r="D188">
        <v>1221.895472795497</v>
      </c>
      <c r="E188">
        <v>707.7005473805523</v>
      </c>
    </row>
    <row r="189" spans="1:5">
      <c r="A189">
        <v>187</v>
      </c>
      <c r="B189">
        <v>5265.153854341001</v>
      </c>
      <c r="C189">
        <v>5265.153854341001</v>
      </c>
      <c r="D189">
        <v>1215.377182762132</v>
      </c>
      <c r="E189">
        <v>701.1822573471917</v>
      </c>
    </row>
    <row r="190" spans="1:5">
      <c r="A190">
        <v>188</v>
      </c>
      <c r="B190">
        <v>5265.153854341001</v>
      </c>
      <c r="C190">
        <v>5265.153854341001</v>
      </c>
      <c r="D190">
        <v>1214.012779853741</v>
      </c>
      <c r="E190">
        <v>699.8178544387958</v>
      </c>
    </row>
    <row r="191" spans="1:5">
      <c r="A191">
        <v>189</v>
      </c>
      <c r="B191">
        <v>5265.153854341001</v>
      </c>
      <c r="C191">
        <v>5265.153854341001</v>
      </c>
      <c r="D191">
        <v>1214.038644158108</v>
      </c>
      <c r="E191">
        <v>699.8437187431646</v>
      </c>
    </row>
    <row r="192" spans="1:5">
      <c r="A192">
        <v>190</v>
      </c>
      <c r="B192">
        <v>5265.153854341001</v>
      </c>
      <c r="C192">
        <v>5265.153854341001</v>
      </c>
      <c r="D192">
        <v>1205.19267597244</v>
      </c>
      <c r="E192">
        <v>690.9977505574976</v>
      </c>
    </row>
    <row r="193" spans="1:5">
      <c r="A193">
        <v>191</v>
      </c>
      <c r="B193">
        <v>5265.153854341001</v>
      </c>
      <c r="C193">
        <v>5265.153854341001</v>
      </c>
      <c r="D193">
        <v>1202.971299085908</v>
      </c>
      <c r="E193">
        <v>688.776373670963</v>
      </c>
    </row>
    <row r="194" spans="1:5">
      <c r="A194">
        <v>192</v>
      </c>
      <c r="B194">
        <v>5265.153854341001</v>
      </c>
      <c r="C194">
        <v>5265.153854341001</v>
      </c>
      <c r="D194">
        <v>1202.887974950986</v>
      </c>
      <c r="E194">
        <v>688.6930495360447</v>
      </c>
    </row>
    <row r="195" spans="1:5">
      <c r="A195">
        <v>193</v>
      </c>
      <c r="B195">
        <v>5265.153854341001</v>
      </c>
      <c r="C195">
        <v>5265.153854341001</v>
      </c>
      <c r="D195">
        <v>1192.375898181118</v>
      </c>
      <c r="E195">
        <v>678.180972766175</v>
      </c>
    </row>
    <row r="196" spans="1:5">
      <c r="A196">
        <v>194</v>
      </c>
      <c r="B196">
        <v>5265.153854341001</v>
      </c>
      <c r="C196">
        <v>5265.153854341001</v>
      </c>
      <c r="D196">
        <v>1187.958894810509</v>
      </c>
      <c r="E196">
        <v>673.7639693955665</v>
      </c>
    </row>
    <row r="197" spans="1:5">
      <c r="A197">
        <v>195</v>
      </c>
      <c r="B197">
        <v>5265.153854341001</v>
      </c>
      <c r="C197">
        <v>5265.153854341001</v>
      </c>
      <c r="D197">
        <v>1188.227221091356</v>
      </c>
      <c r="E197">
        <v>674.0322956764145</v>
      </c>
    </row>
    <row r="198" spans="1:5">
      <c r="A198">
        <v>196</v>
      </c>
      <c r="B198">
        <v>5265.153854341001</v>
      </c>
      <c r="C198">
        <v>5265.153854341001</v>
      </c>
      <c r="D198">
        <v>1185.66554019952</v>
      </c>
      <c r="E198">
        <v>671.4706147845795</v>
      </c>
    </row>
    <row r="199" spans="1:5">
      <c r="A199">
        <v>197</v>
      </c>
      <c r="B199">
        <v>5265.153854341001</v>
      </c>
      <c r="C199">
        <v>5265.153854341001</v>
      </c>
      <c r="D199">
        <v>1185.541049713056</v>
      </c>
      <c r="E199">
        <v>671.3461242981131</v>
      </c>
    </row>
    <row r="200" spans="1:5">
      <c r="A200">
        <v>198</v>
      </c>
      <c r="B200">
        <v>5265.153854341001</v>
      </c>
      <c r="C200">
        <v>5265.153854341001</v>
      </c>
      <c r="D200">
        <v>1174.776968578644</v>
      </c>
      <c r="E200">
        <v>660.5820431637043</v>
      </c>
    </row>
    <row r="201" spans="1:5">
      <c r="A201">
        <v>199</v>
      </c>
      <c r="B201">
        <v>5265.153854341001</v>
      </c>
      <c r="C201">
        <v>5265.153854341001</v>
      </c>
      <c r="D201">
        <v>1169.685836945264</v>
      </c>
      <c r="E201">
        <v>655.4909115303215</v>
      </c>
    </row>
    <row r="202" spans="1:5">
      <c r="A202">
        <v>200</v>
      </c>
      <c r="B202">
        <v>5265.153854341001</v>
      </c>
      <c r="C202">
        <v>5265.153854341001</v>
      </c>
      <c r="D202">
        <v>1167.715554933049</v>
      </c>
      <c r="E202">
        <v>653.5206295181077</v>
      </c>
    </row>
    <row r="203" spans="1:5">
      <c r="A203">
        <v>201</v>
      </c>
      <c r="B203">
        <v>5265.153854341001</v>
      </c>
      <c r="C203">
        <v>5265.153854341001</v>
      </c>
      <c r="D203">
        <v>1167.994993513415</v>
      </c>
      <c r="E203">
        <v>653.800068098469</v>
      </c>
    </row>
    <row r="204" spans="1:5">
      <c r="A204">
        <v>202</v>
      </c>
      <c r="B204">
        <v>5265.153854341001</v>
      </c>
      <c r="C204">
        <v>5265.153854341001</v>
      </c>
      <c r="D204">
        <v>1160.431928424533</v>
      </c>
      <c r="E204">
        <v>646.2370030095909</v>
      </c>
    </row>
    <row r="205" spans="1:5">
      <c r="A205">
        <v>203</v>
      </c>
      <c r="B205">
        <v>5265.153854341001</v>
      </c>
      <c r="C205">
        <v>5265.153854341001</v>
      </c>
      <c r="D205">
        <v>1152.755581226915</v>
      </c>
      <c r="E205">
        <v>638.5606558119724</v>
      </c>
    </row>
    <row r="206" spans="1:5">
      <c r="A206">
        <v>204</v>
      </c>
      <c r="B206">
        <v>5265.153854341001</v>
      </c>
      <c r="C206">
        <v>5265.153854341001</v>
      </c>
      <c r="D206">
        <v>1145.082731835138</v>
      </c>
      <c r="E206">
        <v>630.887806420194</v>
      </c>
    </row>
    <row r="207" spans="1:5">
      <c r="A207">
        <v>205</v>
      </c>
      <c r="B207">
        <v>5265.153854341001</v>
      </c>
      <c r="C207">
        <v>5265.153854341001</v>
      </c>
      <c r="D207">
        <v>1138.38919777535</v>
      </c>
      <c r="E207">
        <v>624.1942723604017</v>
      </c>
    </row>
    <row r="208" spans="1:5">
      <c r="A208">
        <v>206</v>
      </c>
      <c r="B208">
        <v>5265.153854341001</v>
      </c>
      <c r="C208">
        <v>5265.153854341001</v>
      </c>
      <c r="D208">
        <v>1135.21101276281</v>
      </c>
      <c r="E208">
        <v>621.0160873478725</v>
      </c>
    </row>
    <row r="209" spans="1:5">
      <c r="A209">
        <v>207</v>
      </c>
      <c r="B209">
        <v>5265.153854341001</v>
      </c>
      <c r="C209">
        <v>5265.153854341001</v>
      </c>
      <c r="D209">
        <v>1135.386242326889</v>
      </c>
      <c r="E209">
        <v>621.1913169119464</v>
      </c>
    </row>
    <row r="210" spans="1:5">
      <c r="A210">
        <v>208</v>
      </c>
      <c r="B210">
        <v>5265.153854341001</v>
      </c>
      <c r="C210">
        <v>5265.153854341001</v>
      </c>
      <c r="D210">
        <v>1133.335802610944</v>
      </c>
      <c r="E210">
        <v>619.1408771959988</v>
      </c>
    </row>
    <row r="211" spans="1:5">
      <c r="A211">
        <v>209</v>
      </c>
      <c r="B211">
        <v>5265.153854341001</v>
      </c>
      <c r="C211">
        <v>5265.153854341001</v>
      </c>
      <c r="D211">
        <v>1133.379165110489</v>
      </c>
      <c r="E211">
        <v>619.1842396955504</v>
      </c>
    </row>
    <row r="212" spans="1:5">
      <c r="A212">
        <v>210</v>
      </c>
      <c r="B212">
        <v>5265.153854341001</v>
      </c>
      <c r="C212">
        <v>5265.153854341001</v>
      </c>
      <c r="D212">
        <v>1126.152759427531</v>
      </c>
      <c r="E212">
        <v>611.9578340125868</v>
      </c>
    </row>
    <row r="213" spans="1:5">
      <c r="A213">
        <v>211</v>
      </c>
      <c r="B213">
        <v>5265.153854341001</v>
      </c>
      <c r="C213">
        <v>5265.153854341001</v>
      </c>
      <c r="D213">
        <v>1121.566070027555</v>
      </c>
      <c r="E213">
        <v>607.3711446126158</v>
      </c>
    </row>
    <row r="214" spans="1:5">
      <c r="A214">
        <v>212</v>
      </c>
      <c r="B214">
        <v>5265.153854341001</v>
      </c>
      <c r="C214">
        <v>5265.153854341001</v>
      </c>
      <c r="D214">
        <v>1119.726882192759</v>
      </c>
      <c r="E214">
        <v>605.531956777818</v>
      </c>
    </row>
    <row r="215" spans="1:5">
      <c r="A215">
        <v>213</v>
      </c>
      <c r="B215">
        <v>5265.153854341001</v>
      </c>
      <c r="C215">
        <v>5265.153854341001</v>
      </c>
      <c r="D215">
        <v>1119.706178544541</v>
      </c>
      <c r="E215">
        <v>605.5112531296008</v>
      </c>
    </row>
    <row r="216" spans="1:5">
      <c r="A216">
        <v>214</v>
      </c>
      <c r="B216">
        <v>5265.153854341001</v>
      </c>
      <c r="C216">
        <v>5265.153854341001</v>
      </c>
      <c r="D216">
        <v>1114.917809796087</v>
      </c>
      <c r="E216">
        <v>600.7228843811458</v>
      </c>
    </row>
    <row r="217" spans="1:5">
      <c r="A217">
        <v>215</v>
      </c>
      <c r="B217">
        <v>5265.153854341001</v>
      </c>
      <c r="C217">
        <v>5265.153854341001</v>
      </c>
      <c r="D217">
        <v>1113.961197345625</v>
      </c>
      <c r="E217">
        <v>599.7662719306803</v>
      </c>
    </row>
    <row r="218" spans="1:5">
      <c r="A218">
        <v>216</v>
      </c>
      <c r="B218">
        <v>5265.153854341001</v>
      </c>
      <c r="C218">
        <v>5265.153854341001</v>
      </c>
      <c r="D218">
        <v>1113.860664770965</v>
      </c>
      <c r="E218">
        <v>599.6657393560215</v>
      </c>
    </row>
    <row r="219" spans="1:5">
      <c r="A219">
        <v>217</v>
      </c>
      <c r="B219">
        <v>5265.153854341001</v>
      </c>
      <c r="C219">
        <v>5265.153854341001</v>
      </c>
      <c r="D219">
        <v>1106.79881340289</v>
      </c>
      <c r="E219">
        <v>592.6038879879471</v>
      </c>
    </row>
    <row r="220" spans="1:5">
      <c r="A220">
        <v>218</v>
      </c>
      <c r="B220">
        <v>5265.153854341001</v>
      </c>
      <c r="C220">
        <v>5265.153854341001</v>
      </c>
      <c r="D220">
        <v>1097.93506859558</v>
      </c>
      <c r="E220">
        <v>583.7401431806397</v>
      </c>
    </row>
    <row r="221" spans="1:5">
      <c r="A221">
        <v>219</v>
      </c>
      <c r="B221">
        <v>5265.153854341001</v>
      </c>
      <c r="C221">
        <v>5265.153854341001</v>
      </c>
      <c r="D221">
        <v>1094.49014047751</v>
      </c>
      <c r="E221">
        <v>580.2952150625679</v>
      </c>
    </row>
    <row r="222" spans="1:5">
      <c r="A222">
        <v>220</v>
      </c>
      <c r="B222">
        <v>5265.153854341001</v>
      </c>
      <c r="C222">
        <v>5265.153854341001</v>
      </c>
      <c r="D222">
        <v>1094.464133794439</v>
      </c>
      <c r="E222">
        <v>580.2692083794963</v>
      </c>
    </row>
    <row r="223" spans="1:5">
      <c r="A223">
        <v>221</v>
      </c>
      <c r="B223">
        <v>5265.153854341001</v>
      </c>
      <c r="C223">
        <v>5265.153854341001</v>
      </c>
      <c r="D223">
        <v>1092.009194277316</v>
      </c>
      <c r="E223">
        <v>577.8142688623725</v>
      </c>
    </row>
    <row r="224" spans="1:5">
      <c r="A224">
        <v>222</v>
      </c>
      <c r="B224">
        <v>5265.153854341001</v>
      </c>
      <c r="C224">
        <v>5265.153854341001</v>
      </c>
      <c r="D224">
        <v>1091.936832241786</v>
      </c>
      <c r="E224">
        <v>577.7419068268426</v>
      </c>
    </row>
    <row r="225" spans="1:5">
      <c r="A225">
        <v>223</v>
      </c>
      <c r="B225">
        <v>5265.153854341001</v>
      </c>
      <c r="C225">
        <v>5265.153854341001</v>
      </c>
      <c r="D225">
        <v>1086.850872123944</v>
      </c>
      <c r="E225">
        <v>572.6559467090009</v>
      </c>
    </row>
    <row r="226" spans="1:5">
      <c r="A226">
        <v>224</v>
      </c>
      <c r="B226">
        <v>5265.153854341001</v>
      </c>
      <c r="C226">
        <v>5265.153854341001</v>
      </c>
      <c r="D226">
        <v>1083.52263175598</v>
      </c>
      <c r="E226">
        <v>569.3277063410391</v>
      </c>
    </row>
    <row r="227" spans="1:5">
      <c r="A227">
        <v>225</v>
      </c>
      <c r="B227">
        <v>5265.153854341001</v>
      </c>
      <c r="C227">
        <v>5265.153854341001</v>
      </c>
      <c r="D227">
        <v>1083.351130125871</v>
      </c>
      <c r="E227">
        <v>569.1562047109296</v>
      </c>
    </row>
    <row r="228" spans="1:5">
      <c r="A228">
        <v>226</v>
      </c>
      <c r="B228">
        <v>5265.153854341001</v>
      </c>
      <c r="C228">
        <v>5265.153854341001</v>
      </c>
      <c r="D228">
        <v>1077.406489130368</v>
      </c>
      <c r="E228">
        <v>563.2115637154266</v>
      </c>
    </row>
    <row r="229" spans="1:5">
      <c r="A229">
        <v>227</v>
      </c>
      <c r="B229">
        <v>5265.153854341001</v>
      </c>
      <c r="C229">
        <v>5265.153854341001</v>
      </c>
      <c r="D229">
        <v>1074.909309214446</v>
      </c>
      <c r="E229">
        <v>560.7143837995042</v>
      </c>
    </row>
    <row r="230" spans="1:5">
      <c r="A230">
        <v>228</v>
      </c>
      <c r="B230">
        <v>5265.153854341001</v>
      </c>
      <c r="C230">
        <v>5265.153854341001</v>
      </c>
      <c r="D230">
        <v>1075.185550438996</v>
      </c>
      <c r="E230">
        <v>560.9906250240535</v>
      </c>
    </row>
    <row r="231" spans="1:5">
      <c r="A231">
        <v>229</v>
      </c>
      <c r="B231">
        <v>5265.153854341001</v>
      </c>
      <c r="C231">
        <v>5265.153854341001</v>
      </c>
      <c r="D231">
        <v>1074.112625631832</v>
      </c>
      <c r="E231">
        <v>559.917700216888</v>
      </c>
    </row>
    <row r="232" spans="1:5">
      <c r="A232">
        <v>230</v>
      </c>
      <c r="B232">
        <v>5265.153854341001</v>
      </c>
      <c r="C232">
        <v>5265.153854341001</v>
      </c>
      <c r="D232">
        <v>1074.172746820702</v>
      </c>
      <c r="E232">
        <v>559.9778214057585</v>
      </c>
    </row>
    <row r="233" spans="1:5">
      <c r="A233">
        <v>231</v>
      </c>
      <c r="B233">
        <v>5265.153854341001</v>
      </c>
      <c r="C233">
        <v>5265.153854341001</v>
      </c>
      <c r="D233">
        <v>1070.062408910825</v>
      </c>
      <c r="E233">
        <v>555.8674834958797</v>
      </c>
    </row>
    <row r="234" spans="1:5">
      <c r="A234">
        <v>232</v>
      </c>
      <c r="B234">
        <v>5265.153854341001</v>
      </c>
      <c r="C234">
        <v>5265.153854341001</v>
      </c>
      <c r="D234">
        <v>1066.786651885285</v>
      </c>
      <c r="E234">
        <v>552.5917264703422</v>
      </c>
    </row>
    <row r="235" spans="1:5">
      <c r="A235">
        <v>233</v>
      </c>
      <c r="B235">
        <v>5265.153854341001</v>
      </c>
      <c r="C235">
        <v>5265.153854341001</v>
      </c>
      <c r="D235">
        <v>1067.100257126685</v>
      </c>
      <c r="E235">
        <v>552.9053317117433</v>
      </c>
    </row>
    <row r="236" spans="1:5">
      <c r="A236">
        <v>234</v>
      </c>
      <c r="B236">
        <v>5265.153854341001</v>
      </c>
      <c r="C236">
        <v>5265.153854341001</v>
      </c>
      <c r="D236">
        <v>1061.245510827381</v>
      </c>
      <c r="E236">
        <v>547.0505854124399</v>
      </c>
    </row>
    <row r="237" spans="1:5">
      <c r="A237">
        <v>235</v>
      </c>
      <c r="B237">
        <v>5265.153854341001</v>
      </c>
      <c r="C237">
        <v>5265.153854341001</v>
      </c>
      <c r="D237">
        <v>1057.389562369263</v>
      </c>
      <c r="E237">
        <v>543.1946369543194</v>
      </c>
    </row>
    <row r="238" spans="1:5">
      <c r="A238">
        <v>236</v>
      </c>
      <c r="B238">
        <v>5265.153854341001</v>
      </c>
      <c r="C238">
        <v>5265.153854341001</v>
      </c>
      <c r="D238">
        <v>1056.251473772724</v>
      </c>
      <c r="E238">
        <v>542.0565483577792</v>
      </c>
    </row>
    <row r="239" spans="1:5">
      <c r="A239">
        <v>237</v>
      </c>
      <c r="B239">
        <v>5265.153854341001</v>
      </c>
      <c r="C239">
        <v>5265.153854341001</v>
      </c>
      <c r="D239">
        <v>1056.147325641446</v>
      </c>
      <c r="E239">
        <v>541.9524002265044</v>
      </c>
    </row>
    <row r="240" spans="1:5">
      <c r="A240">
        <v>238</v>
      </c>
      <c r="B240">
        <v>5265.153854341001</v>
      </c>
      <c r="C240">
        <v>5265.153854341001</v>
      </c>
      <c r="D240">
        <v>1050.024753930627</v>
      </c>
      <c r="E240">
        <v>535.8298285156867</v>
      </c>
    </row>
    <row r="241" spans="1:5">
      <c r="A241">
        <v>239</v>
      </c>
      <c r="B241">
        <v>5265.153854341001</v>
      </c>
      <c r="C241">
        <v>5265.153854341001</v>
      </c>
      <c r="D241">
        <v>1045.784015394647</v>
      </c>
      <c r="E241">
        <v>531.5890899797047</v>
      </c>
    </row>
    <row r="242" spans="1:5">
      <c r="A242">
        <v>240</v>
      </c>
      <c r="B242">
        <v>5265.153854341001</v>
      </c>
      <c r="C242">
        <v>5265.153854341001</v>
      </c>
      <c r="D242">
        <v>1041.785811563807</v>
      </c>
      <c r="E242">
        <v>527.5908861488657</v>
      </c>
    </row>
    <row r="243" spans="1:5">
      <c r="A243">
        <v>241</v>
      </c>
      <c r="B243">
        <v>5265.153854341001</v>
      </c>
      <c r="C243">
        <v>5265.153854341001</v>
      </c>
      <c r="D243">
        <v>1040.139947263971</v>
      </c>
      <c r="E243">
        <v>525.9450218490263</v>
      </c>
    </row>
    <row r="244" spans="1:5">
      <c r="A244">
        <v>242</v>
      </c>
      <c r="B244">
        <v>5265.153854341001</v>
      </c>
      <c r="C244">
        <v>5265.153854341001</v>
      </c>
      <c r="D244">
        <v>1039.958039641439</v>
      </c>
      <c r="E244">
        <v>525.7631142264995</v>
      </c>
    </row>
    <row r="245" spans="1:5">
      <c r="A245">
        <v>243</v>
      </c>
      <c r="B245">
        <v>5265.153854341001</v>
      </c>
      <c r="C245">
        <v>5265.153854341001</v>
      </c>
      <c r="D245">
        <v>1034.214626932252</v>
      </c>
      <c r="E245">
        <v>520.0197015173094</v>
      </c>
    </row>
    <row r="246" spans="1:5">
      <c r="A246">
        <v>244</v>
      </c>
      <c r="B246">
        <v>5265.153854341001</v>
      </c>
      <c r="C246">
        <v>5265.153854341001</v>
      </c>
      <c r="D246">
        <v>1032.242687612565</v>
      </c>
      <c r="E246">
        <v>518.0477621976227</v>
      </c>
    </row>
    <row r="247" spans="1:5">
      <c r="A247">
        <v>245</v>
      </c>
      <c r="B247">
        <v>5265.153854341001</v>
      </c>
      <c r="C247">
        <v>5265.153854341001</v>
      </c>
      <c r="D247">
        <v>1032.386118567893</v>
      </c>
      <c r="E247">
        <v>518.191193152948</v>
      </c>
    </row>
    <row r="248" spans="1:5">
      <c r="A248">
        <v>246</v>
      </c>
      <c r="B248">
        <v>5265.153854341001</v>
      </c>
      <c r="C248">
        <v>5265.153854341001</v>
      </c>
      <c r="D248">
        <v>1031.028451298744</v>
      </c>
      <c r="E248">
        <v>516.8335258838014</v>
      </c>
    </row>
    <row r="249" spans="1:5">
      <c r="A249">
        <v>247</v>
      </c>
      <c r="B249">
        <v>5265.153854341001</v>
      </c>
      <c r="C249">
        <v>5265.153854341001</v>
      </c>
      <c r="D249">
        <v>1030.912801424638</v>
      </c>
      <c r="E249">
        <v>516.7178760096954</v>
      </c>
    </row>
    <row r="250" spans="1:5">
      <c r="A250">
        <v>248</v>
      </c>
      <c r="B250">
        <v>5265.153854341001</v>
      </c>
      <c r="C250">
        <v>5265.153854341001</v>
      </c>
      <c r="D250">
        <v>1024.740918593716</v>
      </c>
      <c r="E250">
        <v>510.5459931787713</v>
      </c>
    </row>
    <row r="251" spans="1:5">
      <c r="A251">
        <v>249</v>
      </c>
      <c r="B251">
        <v>5265.153854341001</v>
      </c>
      <c r="C251">
        <v>5265.153854341001</v>
      </c>
      <c r="D251">
        <v>1019.732565253383</v>
      </c>
      <c r="E251">
        <v>505.5376398384411</v>
      </c>
    </row>
    <row r="252" spans="1:5">
      <c r="A252">
        <v>250</v>
      </c>
      <c r="B252">
        <v>5265.153854341001</v>
      </c>
      <c r="C252">
        <v>5265.153854341001</v>
      </c>
      <c r="D252">
        <v>1015.441735128891</v>
      </c>
      <c r="E252">
        <v>501.2468097139478</v>
      </c>
    </row>
    <row r="253" spans="1:5">
      <c r="A253">
        <v>251</v>
      </c>
      <c r="B253">
        <v>5265.153854341001</v>
      </c>
      <c r="C253">
        <v>5265.153854341001</v>
      </c>
      <c r="D253">
        <v>1013.921708742524</v>
      </c>
      <c r="E253">
        <v>499.7267833275787</v>
      </c>
    </row>
    <row r="254" spans="1:5">
      <c r="A254">
        <v>252</v>
      </c>
      <c r="B254">
        <v>5265.153854341001</v>
      </c>
      <c r="C254">
        <v>5265.153854341001</v>
      </c>
      <c r="D254">
        <v>1014.008810923498</v>
      </c>
      <c r="E254">
        <v>499.8138855085572</v>
      </c>
    </row>
    <row r="255" spans="1:5">
      <c r="A255">
        <v>253</v>
      </c>
      <c r="B255">
        <v>5265.153854341001</v>
      </c>
      <c r="C255">
        <v>5265.153854341001</v>
      </c>
      <c r="D255">
        <v>1011.786047849604</v>
      </c>
      <c r="E255">
        <v>497.5911224346619</v>
      </c>
    </row>
    <row r="256" spans="1:5">
      <c r="A256">
        <v>254</v>
      </c>
      <c r="B256">
        <v>5265.153854341001</v>
      </c>
      <c r="C256">
        <v>5265.153854341001</v>
      </c>
      <c r="D256">
        <v>1011.58818027119</v>
      </c>
      <c r="E256">
        <v>497.3932548562483</v>
      </c>
    </row>
    <row r="257" spans="1:5">
      <c r="A257">
        <v>255</v>
      </c>
      <c r="B257">
        <v>5265.153854341001</v>
      </c>
      <c r="C257">
        <v>5265.153854341001</v>
      </c>
      <c r="D257">
        <v>1006.704726154757</v>
      </c>
      <c r="E257">
        <v>492.5098007398159</v>
      </c>
    </row>
    <row r="258" spans="1:5">
      <c r="A258">
        <v>256</v>
      </c>
      <c r="B258">
        <v>5265.153854341001</v>
      </c>
      <c r="C258">
        <v>5265.153854341001</v>
      </c>
      <c r="D258">
        <v>1004.771623370992</v>
      </c>
      <c r="E258">
        <v>490.5766979560485</v>
      </c>
    </row>
    <row r="259" spans="1:5">
      <c r="A259">
        <v>257</v>
      </c>
      <c r="B259">
        <v>5265.153854341001</v>
      </c>
      <c r="C259">
        <v>5265.153854341001</v>
      </c>
      <c r="D259">
        <v>1004.80064943278</v>
      </c>
      <c r="E259">
        <v>490.6057240178349</v>
      </c>
    </row>
    <row r="260" spans="1:5">
      <c r="A260">
        <v>258</v>
      </c>
      <c r="B260">
        <v>5265.153854341001</v>
      </c>
      <c r="C260">
        <v>5265.153854341001</v>
      </c>
      <c r="D260">
        <v>1003.83662246094</v>
      </c>
      <c r="E260">
        <v>489.6416970459985</v>
      </c>
    </row>
    <row r="261" spans="1:5">
      <c r="A261">
        <v>259</v>
      </c>
      <c r="B261">
        <v>5265.153854341001</v>
      </c>
      <c r="C261">
        <v>5265.153854341001</v>
      </c>
      <c r="D261">
        <v>1003.813987963932</v>
      </c>
      <c r="E261">
        <v>489.6190625489867</v>
      </c>
    </row>
    <row r="262" spans="1:5">
      <c r="A262">
        <v>260</v>
      </c>
      <c r="B262">
        <v>5265.153854341001</v>
      </c>
      <c r="C262">
        <v>5265.153854341001</v>
      </c>
      <c r="D262">
        <v>999.1092612629789</v>
      </c>
      <c r="E262">
        <v>484.9143358480377</v>
      </c>
    </row>
    <row r="263" spans="1:5">
      <c r="A263">
        <v>261</v>
      </c>
      <c r="B263">
        <v>5265.153854341001</v>
      </c>
      <c r="C263">
        <v>5265.153854341001</v>
      </c>
      <c r="D263">
        <v>993.088291712484</v>
      </c>
      <c r="E263">
        <v>478.8933662975415</v>
      </c>
    </row>
    <row r="264" spans="1:5">
      <c r="A264">
        <v>262</v>
      </c>
      <c r="B264">
        <v>5265.153854341001</v>
      </c>
      <c r="C264">
        <v>5265.153854341001</v>
      </c>
      <c r="D264">
        <v>990.7204972191121</v>
      </c>
      <c r="E264">
        <v>476.5255718041707</v>
      </c>
    </row>
    <row r="265" spans="1:5">
      <c r="A265">
        <v>263</v>
      </c>
      <c r="B265">
        <v>5265.153854341001</v>
      </c>
      <c r="C265">
        <v>5265.153854341001</v>
      </c>
      <c r="D265">
        <v>990.8632826806075</v>
      </c>
      <c r="E265">
        <v>476.6683572656647</v>
      </c>
    </row>
    <row r="266" spans="1:5">
      <c r="A266">
        <v>264</v>
      </c>
      <c r="B266">
        <v>5265.153854341001</v>
      </c>
      <c r="C266">
        <v>5265.153854341001</v>
      </c>
      <c r="D266">
        <v>988.3858437485751</v>
      </c>
      <c r="E266">
        <v>474.1909183336313</v>
      </c>
    </row>
    <row r="267" spans="1:5">
      <c r="A267">
        <v>265</v>
      </c>
      <c r="B267">
        <v>5265.153854341001</v>
      </c>
      <c r="C267">
        <v>5265.153854341001</v>
      </c>
      <c r="D267">
        <v>988.3595613970551</v>
      </c>
      <c r="E267">
        <v>474.1646359821102</v>
      </c>
    </row>
    <row r="268" spans="1:5">
      <c r="A268">
        <v>266</v>
      </c>
      <c r="B268">
        <v>5265.153854341001</v>
      </c>
      <c r="C268">
        <v>5265.153854341001</v>
      </c>
      <c r="D268">
        <v>986.3035493293409</v>
      </c>
      <c r="E268">
        <v>472.1086239143959</v>
      </c>
    </row>
    <row r="269" spans="1:5">
      <c r="A269">
        <v>267</v>
      </c>
      <c r="B269">
        <v>5265.153854341001</v>
      </c>
      <c r="C269">
        <v>5265.153854341001</v>
      </c>
      <c r="D269">
        <v>986.2819633227854</v>
      </c>
      <c r="E269">
        <v>472.087037907842</v>
      </c>
    </row>
    <row r="270" spans="1:5">
      <c r="A270">
        <v>268</v>
      </c>
      <c r="B270">
        <v>5265.153854341001</v>
      </c>
      <c r="C270">
        <v>5265.153854341001</v>
      </c>
      <c r="D270">
        <v>982.1640844088391</v>
      </c>
      <c r="E270">
        <v>467.9691589938967</v>
      </c>
    </row>
    <row r="271" spans="1:5">
      <c r="A271">
        <v>269</v>
      </c>
      <c r="B271">
        <v>5265.153854341001</v>
      </c>
      <c r="C271">
        <v>5265.153854341001</v>
      </c>
      <c r="D271">
        <v>979.8332005760175</v>
      </c>
      <c r="E271">
        <v>465.6382751610766</v>
      </c>
    </row>
    <row r="272" spans="1:5">
      <c r="A272">
        <v>270</v>
      </c>
      <c r="B272">
        <v>5265.153854341001</v>
      </c>
      <c r="C272">
        <v>5265.153854341001</v>
      </c>
      <c r="D272">
        <v>979.811202422244</v>
      </c>
      <c r="E272">
        <v>465.616277007304</v>
      </c>
    </row>
    <row r="273" spans="1:5">
      <c r="A273">
        <v>271</v>
      </c>
      <c r="B273">
        <v>5265.153854341001</v>
      </c>
      <c r="C273">
        <v>5265.153854341001</v>
      </c>
      <c r="D273">
        <v>975.6617015207502</v>
      </c>
      <c r="E273">
        <v>461.4667761058079</v>
      </c>
    </row>
    <row r="274" spans="1:5">
      <c r="A274">
        <v>272</v>
      </c>
      <c r="B274">
        <v>5265.153854341001</v>
      </c>
      <c r="C274">
        <v>5265.153854341001</v>
      </c>
      <c r="D274">
        <v>974.2355641622992</v>
      </c>
      <c r="E274">
        <v>460.0406387473574</v>
      </c>
    </row>
    <row r="275" spans="1:5">
      <c r="A275">
        <v>273</v>
      </c>
      <c r="B275">
        <v>5265.153854341001</v>
      </c>
      <c r="C275">
        <v>5265.153854341001</v>
      </c>
      <c r="D275">
        <v>974.1910428267131</v>
      </c>
      <c r="E275">
        <v>459.996117411771</v>
      </c>
    </row>
    <row r="276" spans="1:5">
      <c r="A276">
        <v>274</v>
      </c>
      <c r="B276">
        <v>5265.153854341001</v>
      </c>
      <c r="C276">
        <v>5265.153854341001</v>
      </c>
      <c r="D276">
        <v>973.5316900944879</v>
      </c>
      <c r="E276">
        <v>459.3367646795458</v>
      </c>
    </row>
    <row r="277" spans="1:5">
      <c r="A277">
        <v>275</v>
      </c>
      <c r="B277">
        <v>5265.153854341001</v>
      </c>
      <c r="C277">
        <v>5265.153854341001</v>
      </c>
      <c r="D277">
        <v>973.55088757024</v>
      </c>
      <c r="E277">
        <v>459.3559621552994</v>
      </c>
    </row>
    <row r="278" spans="1:5">
      <c r="A278">
        <v>276</v>
      </c>
      <c r="B278">
        <v>5265.153854341001</v>
      </c>
      <c r="C278">
        <v>5265.153854341001</v>
      </c>
      <c r="D278">
        <v>970.600067774738</v>
      </c>
      <c r="E278">
        <v>456.405142359795</v>
      </c>
    </row>
    <row r="279" spans="1:5">
      <c r="A279">
        <v>277</v>
      </c>
      <c r="B279">
        <v>5265.153854341001</v>
      </c>
      <c r="C279">
        <v>5265.153854341001</v>
      </c>
      <c r="D279">
        <v>968.1494023445763</v>
      </c>
      <c r="E279">
        <v>453.9544769296347</v>
      </c>
    </row>
    <row r="280" spans="1:5">
      <c r="A280">
        <v>278</v>
      </c>
      <c r="B280">
        <v>5265.153854341001</v>
      </c>
      <c r="C280">
        <v>5265.153854341001</v>
      </c>
      <c r="D280">
        <v>968.2632747476299</v>
      </c>
      <c r="E280">
        <v>454.0683493326874</v>
      </c>
    </row>
    <row r="281" spans="1:5">
      <c r="A281">
        <v>279</v>
      </c>
      <c r="B281">
        <v>5265.153854341001</v>
      </c>
      <c r="C281">
        <v>5265.153854341001</v>
      </c>
      <c r="D281">
        <v>963.8846169770846</v>
      </c>
      <c r="E281">
        <v>449.6896915621425</v>
      </c>
    </row>
    <row r="282" spans="1:5">
      <c r="A282">
        <v>280</v>
      </c>
      <c r="B282">
        <v>5265.153854341001</v>
      </c>
      <c r="C282">
        <v>5265.153854341001</v>
      </c>
      <c r="D282">
        <v>961.3740063779206</v>
      </c>
      <c r="E282">
        <v>447.1790809629803</v>
      </c>
    </row>
    <row r="283" spans="1:5">
      <c r="A283">
        <v>281</v>
      </c>
      <c r="B283">
        <v>5265.153854341001</v>
      </c>
      <c r="C283">
        <v>5265.153854341001</v>
      </c>
      <c r="D283">
        <v>960.5148688536159</v>
      </c>
      <c r="E283">
        <v>446.3199434386725</v>
      </c>
    </row>
    <row r="284" spans="1:5">
      <c r="A284">
        <v>282</v>
      </c>
      <c r="B284">
        <v>5265.153854341001</v>
      </c>
      <c r="C284">
        <v>5265.153854341001</v>
      </c>
      <c r="D284">
        <v>960.4418640715213</v>
      </c>
      <c r="E284">
        <v>446.246938656576</v>
      </c>
    </row>
    <row r="285" spans="1:5">
      <c r="A285">
        <v>283</v>
      </c>
      <c r="B285">
        <v>5265.153854341001</v>
      </c>
      <c r="C285">
        <v>5265.153854341001</v>
      </c>
      <c r="D285">
        <v>956.0638378128541</v>
      </c>
      <c r="E285">
        <v>441.8689123979121</v>
      </c>
    </row>
    <row r="286" spans="1:5">
      <c r="A286">
        <v>284</v>
      </c>
      <c r="B286">
        <v>5265.153854341001</v>
      </c>
      <c r="C286">
        <v>5265.153854341001</v>
      </c>
      <c r="D286">
        <v>953.3985284725125</v>
      </c>
      <c r="E286">
        <v>439.2036030575709</v>
      </c>
    </row>
    <row r="287" spans="1:5">
      <c r="A287">
        <v>285</v>
      </c>
      <c r="B287">
        <v>5265.153854341001</v>
      </c>
      <c r="C287">
        <v>5265.153854341001</v>
      </c>
      <c r="D287">
        <v>952.4295976647124</v>
      </c>
      <c r="E287">
        <v>438.2346722497686</v>
      </c>
    </row>
    <row r="288" spans="1:5">
      <c r="A288">
        <v>286</v>
      </c>
      <c r="B288">
        <v>5265.153854341001</v>
      </c>
      <c r="C288">
        <v>5265.153854341001</v>
      </c>
      <c r="D288">
        <v>952.4605437207288</v>
      </c>
      <c r="E288">
        <v>438.2656183057846</v>
      </c>
    </row>
    <row r="289" spans="1:5">
      <c r="A289">
        <v>287</v>
      </c>
      <c r="B289">
        <v>5265.153854341001</v>
      </c>
      <c r="C289">
        <v>5265.153854341001</v>
      </c>
      <c r="D289">
        <v>948.3414511268822</v>
      </c>
      <c r="E289">
        <v>434.1465257119395</v>
      </c>
    </row>
    <row r="290" spans="1:5">
      <c r="A290">
        <v>288</v>
      </c>
      <c r="B290">
        <v>5265.153854341001</v>
      </c>
      <c r="C290">
        <v>5265.153854341001</v>
      </c>
      <c r="D290">
        <v>945.8470934862593</v>
      </c>
      <c r="E290">
        <v>431.6521680713171</v>
      </c>
    </row>
    <row r="291" spans="1:5">
      <c r="A291">
        <v>289</v>
      </c>
      <c r="B291">
        <v>5265.153854341001</v>
      </c>
      <c r="C291">
        <v>5265.153854341001</v>
      </c>
      <c r="D291">
        <v>944.7797180830315</v>
      </c>
      <c r="E291">
        <v>430.584792668087</v>
      </c>
    </row>
    <row r="292" spans="1:5">
      <c r="A292">
        <v>290</v>
      </c>
      <c r="B292">
        <v>5265.153854341001</v>
      </c>
      <c r="C292">
        <v>5265.153854341001</v>
      </c>
      <c r="D292">
        <v>944.8907337807412</v>
      </c>
      <c r="E292">
        <v>430.6958083657997</v>
      </c>
    </row>
    <row r="293" spans="1:5">
      <c r="A293">
        <v>291</v>
      </c>
      <c r="B293">
        <v>5265.153854341001</v>
      </c>
      <c r="C293">
        <v>5265.153854341001</v>
      </c>
      <c r="D293">
        <v>942.3416130347968</v>
      </c>
      <c r="E293">
        <v>428.1466876198538</v>
      </c>
    </row>
    <row r="294" spans="1:5">
      <c r="A294">
        <v>292</v>
      </c>
      <c r="B294">
        <v>5265.153854341001</v>
      </c>
      <c r="C294">
        <v>5265.153854341001</v>
      </c>
      <c r="D294">
        <v>938.9953314519405</v>
      </c>
      <c r="E294">
        <v>424.8004060369973</v>
      </c>
    </row>
    <row r="295" spans="1:5">
      <c r="A295">
        <v>293</v>
      </c>
      <c r="B295">
        <v>5265.153854341001</v>
      </c>
      <c r="C295">
        <v>5265.153854341001</v>
      </c>
      <c r="D295">
        <v>935.6735377415803</v>
      </c>
      <c r="E295">
        <v>421.4786123266392</v>
      </c>
    </row>
    <row r="296" spans="1:5">
      <c r="A296">
        <v>294</v>
      </c>
      <c r="B296">
        <v>5265.153854341001</v>
      </c>
      <c r="C296">
        <v>5265.153854341001</v>
      </c>
      <c r="D296">
        <v>932.8473036959297</v>
      </c>
      <c r="E296">
        <v>418.6523782809847</v>
      </c>
    </row>
    <row r="297" spans="1:5">
      <c r="A297">
        <v>295</v>
      </c>
      <c r="B297">
        <v>5265.153854341001</v>
      </c>
      <c r="C297">
        <v>5265.153854341001</v>
      </c>
      <c r="D297">
        <v>931.8775489075208</v>
      </c>
      <c r="E297">
        <v>417.6826234925766</v>
      </c>
    </row>
    <row r="298" spans="1:5">
      <c r="A298">
        <v>296</v>
      </c>
      <c r="B298">
        <v>5265.153854341001</v>
      </c>
      <c r="C298">
        <v>5265.153854341001</v>
      </c>
      <c r="D298">
        <v>932.0173425786752</v>
      </c>
      <c r="E298">
        <v>417.8224171637352</v>
      </c>
    </row>
    <row r="299" spans="1:5">
      <c r="A299">
        <v>297</v>
      </c>
      <c r="B299">
        <v>5265.153854341001</v>
      </c>
      <c r="C299">
        <v>5265.153854341001</v>
      </c>
      <c r="D299">
        <v>930.5203563215175</v>
      </c>
      <c r="E299">
        <v>416.3254309065766</v>
      </c>
    </row>
    <row r="300" spans="1:5">
      <c r="A300">
        <v>298</v>
      </c>
      <c r="B300">
        <v>5265.153854341001</v>
      </c>
      <c r="C300">
        <v>5265.153854341001</v>
      </c>
      <c r="D300">
        <v>930.3636603283567</v>
      </c>
      <c r="E300">
        <v>416.1687349134129</v>
      </c>
    </row>
    <row r="301" spans="1:5">
      <c r="A301">
        <v>299</v>
      </c>
      <c r="B301">
        <v>5265.153854341001</v>
      </c>
      <c r="C301">
        <v>5265.153854341001</v>
      </c>
      <c r="D301">
        <v>927.2822324235666</v>
      </c>
      <c r="E301">
        <v>413.087307008623</v>
      </c>
    </row>
    <row r="302" spans="1:5">
      <c r="A302">
        <v>300</v>
      </c>
      <c r="B302">
        <v>5265.153854341001</v>
      </c>
      <c r="C302">
        <v>5265.153854341001</v>
      </c>
      <c r="D302">
        <v>926.1815436246301</v>
      </c>
      <c r="E302">
        <v>411.9866182096864</v>
      </c>
    </row>
    <row r="303" spans="1:5">
      <c r="A303">
        <v>301</v>
      </c>
      <c r="B303">
        <v>5265.153854341001</v>
      </c>
      <c r="C303">
        <v>5265.153854341001</v>
      </c>
      <c r="D303">
        <v>926.3036417690195</v>
      </c>
      <c r="E303">
        <v>412.1087163540757</v>
      </c>
    </row>
    <row r="304" spans="1:5">
      <c r="A304">
        <v>302</v>
      </c>
      <c r="B304">
        <v>5265.153854341001</v>
      </c>
      <c r="C304">
        <v>5265.153854341001</v>
      </c>
      <c r="D304">
        <v>924.8424348472295</v>
      </c>
      <c r="E304">
        <v>410.6475094322853</v>
      </c>
    </row>
    <row r="305" spans="1:5">
      <c r="A305">
        <v>303</v>
      </c>
      <c r="B305">
        <v>5265.153854341001</v>
      </c>
      <c r="C305">
        <v>5265.153854341001</v>
      </c>
      <c r="D305">
        <v>924.787882105446</v>
      </c>
      <c r="E305">
        <v>410.5929566905032</v>
      </c>
    </row>
    <row r="306" spans="1:5">
      <c r="A306">
        <v>304</v>
      </c>
      <c r="B306">
        <v>5265.153854341001</v>
      </c>
      <c r="C306">
        <v>5265.153854341001</v>
      </c>
      <c r="D306">
        <v>920.2919640973257</v>
      </c>
      <c r="E306">
        <v>406.0970386823853</v>
      </c>
    </row>
    <row r="307" spans="1:5">
      <c r="A307">
        <v>305</v>
      </c>
      <c r="B307">
        <v>5265.153854341001</v>
      </c>
      <c r="C307">
        <v>5265.153854341001</v>
      </c>
      <c r="D307">
        <v>918.6708892368874</v>
      </c>
      <c r="E307">
        <v>404.475963821945</v>
      </c>
    </row>
    <row r="308" spans="1:5">
      <c r="A308">
        <v>306</v>
      </c>
      <c r="B308">
        <v>5265.153854341001</v>
      </c>
      <c r="C308">
        <v>5265.153854341001</v>
      </c>
      <c r="D308">
        <v>918.7240773636213</v>
      </c>
      <c r="E308">
        <v>404.5291519486788</v>
      </c>
    </row>
    <row r="309" spans="1:5">
      <c r="A309">
        <v>307</v>
      </c>
      <c r="B309">
        <v>5265.153854341001</v>
      </c>
      <c r="C309">
        <v>5265.153854341001</v>
      </c>
      <c r="D309">
        <v>917.1677098440467</v>
      </c>
      <c r="E309">
        <v>402.9727844291029</v>
      </c>
    </row>
    <row r="310" spans="1:5">
      <c r="A310">
        <v>308</v>
      </c>
      <c r="B310">
        <v>5265.153854341001</v>
      </c>
      <c r="C310">
        <v>5265.153854341001</v>
      </c>
      <c r="D310">
        <v>917.2657048759868</v>
      </c>
      <c r="E310">
        <v>403.0707794610423</v>
      </c>
    </row>
    <row r="311" spans="1:5">
      <c r="A311">
        <v>309</v>
      </c>
      <c r="B311">
        <v>5265.153854341001</v>
      </c>
      <c r="C311">
        <v>5265.153854341001</v>
      </c>
      <c r="D311">
        <v>915.339781466237</v>
      </c>
      <c r="E311">
        <v>401.1448560512937</v>
      </c>
    </row>
    <row r="312" spans="1:5">
      <c r="A312">
        <v>310</v>
      </c>
      <c r="B312">
        <v>5265.153854341001</v>
      </c>
      <c r="C312">
        <v>5265.153854341001</v>
      </c>
      <c r="D312">
        <v>915.3685702262509</v>
      </c>
      <c r="E312">
        <v>401.1736448113075</v>
      </c>
    </row>
    <row r="313" spans="1:5">
      <c r="A313">
        <v>311</v>
      </c>
      <c r="B313">
        <v>5265.153854341001</v>
      </c>
      <c r="C313">
        <v>5265.153854341001</v>
      </c>
      <c r="D313">
        <v>912.4158609123664</v>
      </c>
      <c r="E313">
        <v>398.2209354974254</v>
      </c>
    </row>
    <row r="314" spans="1:5">
      <c r="A314">
        <v>312</v>
      </c>
      <c r="B314">
        <v>5265.153854341001</v>
      </c>
      <c r="C314">
        <v>5265.153854341001</v>
      </c>
      <c r="D314">
        <v>910.939849243515</v>
      </c>
      <c r="E314">
        <v>396.7449238285704</v>
      </c>
    </row>
    <row r="315" spans="1:5">
      <c r="A315">
        <v>313</v>
      </c>
      <c r="B315">
        <v>5265.153854341001</v>
      </c>
      <c r="C315">
        <v>5265.153854341001</v>
      </c>
      <c r="D315">
        <v>911.0370661880532</v>
      </c>
      <c r="E315">
        <v>396.8421407731096</v>
      </c>
    </row>
    <row r="316" spans="1:5">
      <c r="A316">
        <v>314</v>
      </c>
      <c r="B316">
        <v>5265.153854341001</v>
      </c>
      <c r="C316">
        <v>5265.153854341001</v>
      </c>
      <c r="D316">
        <v>907.8537894792526</v>
      </c>
      <c r="E316">
        <v>393.658864064311</v>
      </c>
    </row>
    <row r="317" spans="1:5">
      <c r="A317">
        <v>315</v>
      </c>
      <c r="B317">
        <v>5265.153854341001</v>
      </c>
      <c r="C317">
        <v>5265.153854341001</v>
      </c>
      <c r="D317">
        <v>906.2666495592061</v>
      </c>
      <c r="E317">
        <v>392.0717241442623</v>
      </c>
    </row>
    <row r="318" spans="1:5">
      <c r="A318">
        <v>316</v>
      </c>
      <c r="B318">
        <v>5265.153854341001</v>
      </c>
      <c r="C318">
        <v>5265.153854341001</v>
      </c>
      <c r="D318">
        <v>906.372572904986</v>
      </c>
      <c r="E318">
        <v>392.1776474900452</v>
      </c>
    </row>
    <row r="319" spans="1:5">
      <c r="A319">
        <v>317</v>
      </c>
      <c r="B319">
        <v>5265.153854341001</v>
      </c>
      <c r="C319">
        <v>5265.153854341001</v>
      </c>
      <c r="D319">
        <v>905.4137987958551</v>
      </c>
      <c r="E319">
        <v>391.2188733809127</v>
      </c>
    </row>
    <row r="320" spans="1:5">
      <c r="A320">
        <v>318</v>
      </c>
      <c r="B320">
        <v>5265.153854341001</v>
      </c>
      <c r="C320">
        <v>5265.153854341001</v>
      </c>
      <c r="D320">
        <v>905.4791791908691</v>
      </c>
      <c r="E320">
        <v>391.2842537759277</v>
      </c>
    </row>
    <row r="321" spans="1:5">
      <c r="A321">
        <v>319</v>
      </c>
      <c r="B321">
        <v>5265.153854341001</v>
      </c>
      <c r="C321">
        <v>5265.153854341001</v>
      </c>
      <c r="D321">
        <v>904.9882193259619</v>
      </c>
      <c r="E321">
        <v>390.7932939110224</v>
      </c>
    </row>
    <row r="322" spans="1:5">
      <c r="A322">
        <v>320</v>
      </c>
      <c r="B322">
        <v>5265.153854341001</v>
      </c>
      <c r="C322">
        <v>5265.153854341001</v>
      </c>
      <c r="D322">
        <v>904.9467681050027</v>
      </c>
      <c r="E322">
        <v>390.7518426900587</v>
      </c>
    </row>
    <row r="323" spans="1:5">
      <c r="A323">
        <v>321</v>
      </c>
      <c r="B323">
        <v>5265.153854341001</v>
      </c>
      <c r="C323">
        <v>5265.153854341001</v>
      </c>
      <c r="D323">
        <v>902.4305502186912</v>
      </c>
      <c r="E323">
        <v>388.2356248037461</v>
      </c>
    </row>
    <row r="324" spans="1:5">
      <c r="A324">
        <v>322</v>
      </c>
      <c r="B324">
        <v>5265.153854341001</v>
      </c>
      <c r="C324">
        <v>5265.153854341001</v>
      </c>
      <c r="D324">
        <v>901.3710063816733</v>
      </c>
      <c r="E324">
        <v>387.1760809667323</v>
      </c>
    </row>
    <row r="325" spans="1:5">
      <c r="A325">
        <v>323</v>
      </c>
      <c r="B325">
        <v>5265.153854341001</v>
      </c>
      <c r="C325">
        <v>5265.153854341001</v>
      </c>
      <c r="D325">
        <v>901.375796402853</v>
      </c>
      <c r="E325">
        <v>387.1808709879092</v>
      </c>
    </row>
    <row r="326" spans="1:5">
      <c r="A326">
        <v>324</v>
      </c>
      <c r="B326">
        <v>5265.153854341001</v>
      </c>
      <c r="C326">
        <v>5265.153854341001</v>
      </c>
      <c r="D326">
        <v>898.3910458876477</v>
      </c>
      <c r="E326">
        <v>384.1961204727078</v>
      </c>
    </row>
    <row r="327" spans="1:5">
      <c r="A327">
        <v>325</v>
      </c>
      <c r="B327">
        <v>5265.153854341001</v>
      </c>
      <c r="C327">
        <v>5265.153854341001</v>
      </c>
      <c r="D327">
        <v>896.4146671979216</v>
      </c>
      <c r="E327">
        <v>382.2197417829789</v>
      </c>
    </row>
    <row r="328" spans="1:5">
      <c r="A328">
        <v>326</v>
      </c>
      <c r="B328">
        <v>5265.153854341001</v>
      </c>
      <c r="C328">
        <v>5265.153854341001</v>
      </c>
      <c r="D328">
        <v>893.4913315825056</v>
      </c>
      <c r="E328">
        <v>379.2964061675651</v>
      </c>
    </row>
    <row r="329" spans="1:5">
      <c r="A329">
        <v>327</v>
      </c>
      <c r="B329">
        <v>5265.153854341001</v>
      </c>
      <c r="C329">
        <v>5265.153854341001</v>
      </c>
      <c r="D329">
        <v>891.4654930195253</v>
      </c>
      <c r="E329">
        <v>377.2705676045856</v>
      </c>
    </row>
    <row r="330" spans="1:5">
      <c r="A330">
        <v>328</v>
      </c>
      <c r="B330">
        <v>5265.153854341001</v>
      </c>
      <c r="C330">
        <v>5265.153854341001</v>
      </c>
      <c r="D330">
        <v>890.7040134904588</v>
      </c>
      <c r="E330">
        <v>376.509088075516</v>
      </c>
    </row>
    <row r="331" spans="1:5">
      <c r="A331">
        <v>329</v>
      </c>
      <c r="B331">
        <v>5265.153854341001</v>
      </c>
      <c r="C331">
        <v>5265.153854341001</v>
      </c>
      <c r="D331">
        <v>890.7959092494928</v>
      </c>
      <c r="E331">
        <v>376.600983834552</v>
      </c>
    </row>
    <row r="332" spans="1:5">
      <c r="A332">
        <v>330</v>
      </c>
      <c r="B332">
        <v>5265.153854341001</v>
      </c>
      <c r="C332">
        <v>5265.153854341001</v>
      </c>
      <c r="D332">
        <v>887.7748473697235</v>
      </c>
      <c r="E332">
        <v>373.5799219547801</v>
      </c>
    </row>
    <row r="333" spans="1:5">
      <c r="A333">
        <v>331</v>
      </c>
      <c r="B333">
        <v>5265.153854341001</v>
      </c>
      <c r="C333">
        <v>5265.153854341001</v>
      </c>
      <c r="D333">
        <v>886.1290255917373</v>
      </c>
      <c r="E333">
        <v>371.9341001767951</v>
      </c>
    </row>
    <row r="334" spans="1:5">
      <c r="A334">
        <v>332</v>
      </c>
      <c r="B334">
        <v>5265.153854341001</v>
      </c>
      <c r="C334">
        <v>5265.153854341001</v>
      </c>
      <c r="D334">
        <v>885.0470880646492</v>
      </c>
      <c r="E334">
        <v>370.8521626497052</v>
      </c>
    </row>
    <row r="335" spans="1:5">
      <c r="A335">
        <v>333</v>
      </c>
      <c r="B335">
        <v>5265.153854341001</v>
      </c>
      <c r="C335">
        <v>5265.153854341001</v>
      </c>
      <c r="D335">
        <v>885.0807513320907</v>
      </c>
      <c r="E335">
        <v>370.8858259171467</v>
      </c>
    </row>
    <row r="336" spans="1:5">
      <c r="A336">
        <v>334</v>
      </c>
      <c r="B336">
        <v>5265.153854341001</v>
      </c>
      <c r="C336">
        <v>5265.153854341001</v>
      </c>
      <c r="D336">
        <v>883.2223441841161</v>
      </c>
      <c r="E336">
        <v>369.0274187691701</v>
      </c>
    </row>
    <row r="337" spans="1:5">
      <c r="A337">
        <v>335</v>
      </c>
      <c r="B337">
        <v>5265.153854341001</v>
      </c>
      <c r="C337">
        <v>5265.153854341001</v>
      </c>
      <c r="D337">
        <v>880.785393744954</v>
      </c>
      <c r="E337">
        <v>366.5904683300096</v>
      </c>
    </row>
    <row r="338" spans="1:5">
      <c r="A338">
        <v>336</v>
      </c>
      <c r="B338">
        <v>5265.153854341001</v>
      </c>
      <c r="C338">
        <v>5265.153854341001</v>
      </c>
      <c r="D338">
        <v>878.312254863417</v>
      </c>
      <c r="E338">
        <v>364.1173294484729</v>
      </c>
    </row>
    <row r="339" spans="1:5">
      <c r="A339">
        <v>337</v>
      </c>
      <c r="B339">
        <v>5265.153854341001</v>
      </c>
      <c r="C339">
        <v>5265.153854341001</v>
      </c>
      <c r="D339">
        <v>876.1870983099722</v>
      </c>
      <c r="E339">
        <v>361.9921728950291</v>
      </c>
    </row>
    <row r="340" spans="1:5">
      <c r="A340">
        <v>338</v>
      </c>
      <c r="B340">
        <v>5265.153854341001</v>
      </c>
      <c r="C340">
        <v>5265.153854341001</v>
      </c>
      <c r="D340">
        <v>875.5664198091359</v>
      </c>
      <c r="E340">
        <v>361.3714943941929</v>
      </c>
    </row>
    <row r="341" spans="1:5">
      <c r="A341">
        <v>339</v>
      </c>
      <c r="B341">
        <v>5265.153854341001</v>
      </c>
      <c r="C341">
        <v>5265.153854341001</v>
      </c>
      <c r="D341">
        <v>875.5380404713297</v>
      </c>
      <c r="E341">
        <v>361.3431150563842</v>
      </c>
    </row>
    <row r="342" spans="1:5">
      <c r="A342">
        <v>340</v>
      </c>
      <c r="B342">
        <v>5265.153854341001</v>
      </c>
      <c r="C342">
        <v>5265.153854341001</v>
      </c>
      <c r="D342">
        <v>874.6595894745448</v>
      </c>
      <c r="E342">
        <v>360.4646640596008</v>
      </c>
    </row>
    <row r="343" spans="1:5">
      <c r="A343">
        <v>341</v>
      </c>
      <c r="B343">
        <v>5265.153854341001</v>
      </c>
      <c r="C343">
        <v>5265.153854341001</v>
      </c>
      <c r="D343">
        <v>874.9616731567535</v>
      </c>
      <c r="E343">
        <v>360.7667477418116</v>
      </c>
    </row>
    <row r="344" spans="1:5">
      <c r="A344">
        <v>342</v>
      </c>
      <c r="B344">
        <v>5265.153854341001</v>
      </c>
      <c r="C344">
        <v>5265.153854341001</v>
      </c>
      <c r="D344">
        <v>872.7569506494199</v>
      </c>
      <c r="E344">
        <v>358.5620252344757</v>
      </c>
    </row>
    <row r="345" spans="1:5">
      <c r="A345">
        <v>343</v>
      </c>
      <c r="B345">
        <v>5265.153854341001</v>
      </c>
      <c r="C345">
        <v>5265.153854341001</v>
      </c>
      <c r="D345">
        <v>871.94869326198</v>
      </c>
      <c r="E345">
        <v>357.753767847038</v>
      </c>
    </row>
    <row r="346" spans="1:5">
      <c r="A346">
        <v>344</v>
      </c>
      <c r="B346">
        <v>5265.153854341001</v>
      </c>
      <c r="C346">
        <v>5265.153854341001</v>
      </c>
      <c r="D346">
        <v>871.9074896709667</v>
      </c>
      <c r="E346">
        <v>357.7125642560241</v>
      </c>
    </row>
    <row r="347" spans="1:5">
      <c r="A347">
        <v>345</v>
      </c>
      <c r="B347">
        <v>5265.153854341001</v>
      </c>
      <c r="C347">
        <v>5265.153854341001</v>
      </c>
      <c r="D347">
        <v>870.9077667457674</v>
      </c>
      <c r="E347">
        <v>356.7128413308257</v>
      </c>
    </row>
    <row r="348" spans="1:5">
      <c r="A348">
        <v>346</v>
      </c>
      <c r="B348">
        <v>5265.153854341001</v>
      </c>
      <c r="C348">
        <v>5265.153854341001</v>
      </c>
      <c r="D348">
        <v>871.0423633322242</v>
      </c>
      <c r="E348">
        <v>356.8474379172802</v>
      </c>
    </row>
    <row r="349" spans="1:5">
      <c r="A349">
        <v>347</v>
      </c>
      <c r="B349">
        <v>5265.153854341001</v>
      </c>
      <c r="C349">
        <v>5265.153854341001</v>
      </c>
      <c r="D349">
        <v>868.051401457903</v>
      </c>
      <c r="E349">
        <v>353.8564760429593</v>
      </c>
    </row>
    <row r="350" spans="1:5">
      <c r="A350">
        <v>348</v>
      </c>
      <c r="B350">
        <v>5265.153854341001</v>
      </c>
      <c r="C350">
        <v>5265.153854341001</v>
      </c>
      <c r="D350">
        <v>867.1536427943782</v>
      </c>
      <c r="E350">
        <v>352.9587173794365</v>
      </c>
    </row>
    <row r="351" spans="1:5">
      <c r="A351">
        <v>349</v>
      </c>
      <c r="B351">
        <v>5265.153854341001</v>
      </c>
      <c r="C351">
        <v>5265.153854341001</v>
      </c>
      <c r="D351">
        <v>867.1785205107068</v>
      </c>
      <c r="E351">
        <v>352.9835950957624</v>
      </c>
    </row>
    <row r="352" spans="1:5">
      <c r="A352">
        <v>350</v>
      </c>
      <c r="B352">
        <v>5265.153854341001</v>
      </c>
      <c r="C352">
        <v>5265.153854341001</v>
      </c>
      <c r="D352">
        <v>866.1937026736773</v>
      </c>
      <c r="E352">
        <v>351.9987772587344</v>
      </c>
    </row>
    <row r="353" spans="1:5">
      <c r="A353">
        <v>351</v>
      </c>
      <c r="B353">
        <v>5265.153854341001</v>
      </c>
      <c r="C353">
        <v>5265.153854341001</v>
      </c>
      <c r="D353">
        <v>866.2154732489585</v>
      </c>
      <c r="E353">
        <v>352.020547834016</v>
      </c>
    </row>
    <row r="354" spans="1:5">
      <c r="A354">
        <v>352</v>
      </c>
      <c r="B354">
        <v>5265.153854341001</v>
      </c>
      <c r="C354">
        <v>5265.153854341001</v>
      </c>
      <c r="D354">
        <v>864.7139132685202</v>
      </c>
      <c r="E354">
        <v>350.5189878535753</v>
      </c>
    </row>
    <row r="355" spans="1:5">
      <c r="A355">
        <v>353</v>
      </c>
      <c r="B355">
        <v>5265.153854341001</v>
      </c>
      <c r="C355">
        <v>5265.153854341001</v>
      </c>
      <c r="D355">
        <v>864.7472100578759</v>
      </c>
      <c r="E355">
        <v>350.5522846429328</v>
      </c>
    </row>
    <row r="356" spans="1:5">
      <c r="A356">
        <v>354</v>
      </c>
      <c r="B356">
        <v>5265.153854341001</v>
      </c>
      <c r="C356">
        <v>5265.153854341001</v>
      </c>
      <c r="D356">
        <v>862.5356915163651</v>
      </c>
      <c r="E356">
        <v>348.3407661014231</v>
      </c>
    </row>
    <row r="357" spans="1:5">
      <c r="A357">
        <v>355</v>
      </c>
      <c r="B357">
        <v>5265.153854341001</v>
      </c>
      <c r="C357">
        <v>5265.153854341001</v>
      </c>
      <c r="D357">
        <v>861.3940188886446</v>
      </c>
      <c r="E357">
        <v>347.1990934736999</v>
      </c>
    </row>
    <row r="358" spans="1:5">
      <c r="A358">
        <v>356</v>
      </c>
      <c r="B358">
        <v>5265.153854341001</v>
      </c>
      <c r="C358">
        <v>5265.153854341001</v>
      </c>
      <c r="D358">
        <v>861.4244065690489</v>
      </c>
      <c r="E358">
        <v>347.2294811541039</v>
      </c>
    </row>
    <row r="359" spans="1:5">
      <c r="A359">
        <v>357</v>
      </c>
      <c r="B359">
        <v>5265.153854341001</v>
      </c>
      <c r="C359">
        <v>5265.153854341001</v>
      </c>
      <c r="D359">
        <v>859.2222140508039</v>
      </c>
      <c r="E359">
        <v>345.0272886358614</v>
      </c>
    </row>
    <row r="360" spans="1:5">
      <c r="A360">
        <v>358</v>
      </c>
      <c r="B360">
        <v>5265.153854341001</v>
      </c>
      <c r="C360">
        <v>5265.153854341001</v>
      </c>
      <c r="D360">
        <v>858.2619409729002</v>
      </c>
      <c r="E360">
        <v>344.0670155579593</v>
      </c>
    </row>
    <row r="361" spans="1:5">
      <c r="A361">
        <v>359</v>
      </c>
      <c r="B361">
        <v>5265.153854341001</v>
      </c>
      <c r="C361">
        <v>5265.153854341001</v>
      </c>
      <c r="D361">
        <v>858.301715116757</v>
      </c>
      <c r="E361">
        <v>344.1067897018164</v>
      </c>
    </row>
    <row r="362" spans="1:5">
      <c r="A362">
        <v>360</v>
      </c>
      <c r="B362">
        <v>5265.153854341001</v>
      </c>
      <c r="C362">
        <v>5265.153854341001</v>
      </c>
      <c r="D362">
        <v>857.7072426679806</v>
      </c>
      <c r="E362">
        <v>343.5123172530396</v>
      </c>
    </row>
    <row r="363" spans="1:5">
      <c r="A363">
        <v>361</v>
      </c>
      <c r="B363">
        <v>5265.153854341001</v>
      </c>
      <c r="C363">
        <v>5265.153854341001</v>
      </c>
      <c r="D363">
        <v>857.7328212654114</v>
      </c>
      <c r="E363">
        <v>343.5378958504677</v>
      </c>
    </row>
    <row r="364" spans="1:5">
      <c r="A364">
        <v>362</v>
      </c>
      <c r="B364">
        <v>5265.153854341001</v>
      </c>
      <c r="C364">
        <v>5265.153854341001</v>
      </c>
      <c r="D364">
        <v>856.957789549154</v>
      </c>
      <c r="E364">
        <v>342.7628641342079</v>
      </c>
    </row>
    <row r="365" spans="1:5">
      <c r="A365">
        <v>363</v>
      </c>
      <c r="B365">
        <v>5265.153854341001</v>
      </c>
      <c r="C365">
        <v>5265.153854341001</v>
      </c>
      <c r="D365">
        <v>856.9488479739629</v>
      </c>
      <c r="E365">
        <v>342.7539225590194</v>
      </c>
    </row>
    <row r="366" spans="1:5">
      <c r="A366">
        <v>364</v>
      </c>
      <c r="B366">
        <v>5265.153854341001</v>
      </c>
      <c r="C366">
        <v>5265.153854341001</v>
      </c>
      <c r="D366">
        <v>855.0384074080134</v>
      </c>
      <c r="E366">
        <v>340.8434819930736</v>
      </c>
    </row>
    <row r="367" spans="1:5">
      <c r="A367">
        <v>365</v>
      </c>
      <c r="B367">
        <v>5265.153854341001</v>
      </c>
      <c r="C367">
        <v>5265.153854341001</v>
      </c>
      <c r="D367">
        <v>854.4274454744988</v>
      </c>
      <c r="E367">
        <v>340.2325200595541</v>
      </c>
    </row>
    <row r="368" spans="1:5">
      <c r="A368">
        <v>366</v>
      </c>
      <c r="B368">
        <v>5265.153854341001</v>
      </c>
      <c r="C368">
        <v>5265.153854341001</v>
      </c>
      <c r="D368">
        <v>854.5013164725324</v>
      </c>
      <c r="E368">
        <v>340.306391057591</v>
      </c>
    </row>
    <row r="369" spans="1:5">
      <c r="A369">
        <v>367</v>
      </c>
      <c r="B369">
        <v>5265.153854341001</v>
      </c>
      <c r="C369">
        <v>5265.153854341001</v>
      </c>
      <c r="D369">
        <v>852.1414372910642</v>
      </c>
      <c r="E369">
        <v>337.9465118761213</v>
      </c>
    </row>
    <row r="370" spans="1:5">
      <c r="A370">
        <v>368</v>
      </c>
      <c r="B370">
        <v>5265.153854341001</v>
      </c>
      <c r="C370">
        <v>5265.153854341001</v>
      </c>
      <c r="D370">
        <v>850.9200123450009</v>
      </c>
      <c r="E370">
        <v>336.7250869300585</v>
      </c>
    </row>
    <row r="371" spans="1:5">
      <c r="A371">
        <v>369</v>
      </c>
      <c r="B371">
        <v>5265.153854341001</v>
      </c>
      <c r="C371">
        <v>5265.153854341001</v>
      </c>
      <c r="D371">
        <v>850.9038678321791</v>
      </c>
      <c r="E371">
        <v>336.7089424172372</v>
      </c>
    </row>
    <row r="372" spans="1:5">
      <c r="A372">
        <v>370</v>
      </c>
      <c r="B372">
        <v>5265.153854341001</v>
      </c>
      <c r="C372">
        <v>5265.153854341001</v>
      </c>
      <c r="D372">
        <v>848.4783095713258</v>
      </c>
      <c r="E372">
        <v>334.2833841563821</v>
      </c>
    </row>
    <row r="373" spans="1:5">
      <c r="A373">
        <v>371</v>
      </c>
      <c r="B373">
        <v>5265.153854341001</v>
      </c>
      <c r="C373">
        <v>5265.153854341001</v>
      </c>
      <c r="D373">
        <v>847.4095881314975</v>
      </c>
      <c r="E373">
        <v>333.2146627165573</v>
      </c>
    </row>
    <row r="374" spans="1:5">
      <c r="A374">
        <v>372</v>
      </c>
      <c r="B374">
        <v>5265.153854341001</v>
      </c>
      <c r="C374">
        <v>5265.153854341001</v>
      </c>
      <c r="D374">
        <v>847.4424533321776</v>
      </c>
      <c r="E374">
        <v>333.2475279172343</v>
      </c>
    </row>
    <row r="375" spans="1:5">
      <c r="A375">
        <v>373</v>
      </c>
      <c r="B375">
        <v>5265.153854341001</v>
      </c>
      <c r="C375">
        <v>5265.153854341001</v>
      </c>
      <c r="D375">
        <v>846.8601180369307</v>
      </c>
      <c r="E375">
        <v>332.6651926219892</v>
      </c>
    </row>
    <row r="376" spans="1:5">
      <c r="A376">
        <v>374</v>
      </c>
      <c r="B376">
        <v>5265.153854341001</v>
      </c>
      <c r="C376">
        <v>5265.153854341001</v>
      </c>
      <c r="D376">
        <v>846.755089843439</v>
      </c>
      <c r="E376">
        <v>332.5601644284964</v>
      </c>
    </row>
    <row r="377" spans="1:5">
      <c r="A377">
        <v>375</v>
      </c>
      <c r="B377">
        <v>5265.153854341001</v>
      </c>
      <c r="C377">
        <v>5265.153854341001</v>
      </c>
      <c r="D377">
        <v>844.5082748323437</v>
      </c>
      <c r="E377">
        <v>330.3133494174022</v>
      </c>
    </row>
    <row r="378" spans="1:5">
      <c r="A378">
        <v>376</v>
      </c>
      <c r="B378">
        <v>5265.153854341001</v>
      </c>
      <c r="C378">
        <v>5265.153854341001</v>
      </c>
      <c r="D378">
        <v>844.1807381805733</v>
      </c>
      <c r="E378">
        <v>329.9858127656305</v>
      </c>
    </row>
    <row r="379" spans="1:5">
      <c r="A379">
        <v>377</v>
      </c>
      <c r="B379">
        <v>5265.153854341001</v>
      </c>
      <c r="C379">
        <v>5265.153854341001</v>
      </c>
      <c r="D379">
        <v>844.2678633626741</v>
      </c>
      <c r="E379">
        <v>330.0729379477303</v>
      </c>
    </row>
    <row r="380" spans="1:5">
      <c r="A380">
        <v>378</v>
      </c>
      <c r="B380">
        <v>5265.153854341001</v>
      </c>
      <c r="C380">
        <v>5265.153854341001</v>
      </c>
      <c r="D380">
        <v>842.911756495022</v>
      </c>
      <c r="E380">
        <v>328.7168310800772</v>
      </c>
    </row>
    <row r="381" spans="1:5">
      <c r="A381">
        <v>379</v>
      </c>
      <c r="B381">
        <v>5265.153854341001</v>
      </c>
      <c r="C381">
        <v>5265.153854341001</v>
      </c>
      <c r="D381">
        <v>841.0960595866808</v>
      </c>
      <c r="E381">
        <v>326.9011341717344</v>
      </c>
    </row>
    <row r="382" spans="1:5">
      <c r="A382">
        <v>380</v>
      </c>
      <c r="B382">
        <v>5265.153854341001</v>
      </c>
      <c r="C382">
        <v>5265.153854341001</v>
      </c>
      <c r="D382">
        <v>839.3692431907825</v>
      </c>
      <c r="E382">
        <v>325.1743177758401</v>
      </c>
    </row>
    <row r="383" spans="1:5">
      <c r="A383">
        <v>381</v>
      </c>
      <c r="B383">
        <v>5265.153854341001</v>
      </c>
      <c r="C383">
        <v>5265.153854341001</v>
      </c>
      <c r="D383">
        <v>838.000284169631</v>
      </c>
      <c r="E383">
        <v>323.8053587546883</v>
      </c>
    </row>
    <row r="384" spans="1:5">
      <c r="A384">
        <v>382</v>
      </c>
      <c r="B384">
        <v>5265.153854341001</v>
      </c>
      <c r="C384">
        <v>5265.153854341001</v>
      </c>
      <c r="D384">
        <v>837.3673567628656</v>
      </c>
      <c r="E384">
        <v>323.1724313479257</v>
      </c>
    </row>
    <row r="385" spans="1:5">
      <c r="A385">
        <v>383</v>
      </c>
      <c r="B385">
        <v>5265.153854341001</v>
      </c>
      <c r="C385">
        <v>5265.153854341001</v>
      </c>
      <c r="D385">
        <v>837.2469938946091</v>
      </c>
      <c r="E385">
        <v>323.0520684796638</v>
      </c>
    </row>
    <row r="386" spans="1:5">
      <c r="A386">
        <v>384</v>
      </c>
      <c r="B386">
        <v>5265.153854341001</v>
      </c>
      <c r="C386">
        <v>5265.153854341001</v>
      </c>
      <c r="D386">
        <v>836.5832991035305</v>
      </c>
      <c r="E386">
        <v>322.3883736885891</v>
      </c>
    </row>
    <row r="387" spans="1:5">
      <c r="A387">
        <v>385</v>
      </c>
      <c r="B387">
        <v>5265.153854341001</v>
      </c>
      <c r="C387">
        <v>5265.153854341001</v>
      </c>
      <c r="D387">
        <v>836.9088357134357</v>
      </c>
      <c r="E387">
        <v>322.7139102984955</v>
      </c>
    </row>
    <row r="388" spans="1:5">
      <c r="A388">
        <v>386</v>
      </c>
      <c r="B388">
        <v>5265.153854341001</v>
      </c>
      <c r="C388">
        <v>5265.153854341001</v>
      </c>
      <c r="D388">
        <v>835.3578464854093</v>
      </c>
      <c r="E388">
        <v>321.1629210704688</v>
      </c>
    </row>
    <row r="389" spans="1:5">
      <c r="A389">
        <v>387</v>
      </c>
      <c r="B389">
        <v>5265.153854341001</v>
      </c>
      <c r="C389">
        <v>5265.153854341001</v>
      </c>
      <c r="D389">
        <v>834.8772536416458</v>
      </c>
      <c r="E389">
        <v>320.682328226705</v>
      </c>
    </row>
    <row r="390" spans="1:5">
      <c r="A390">
        <v>388</v>
      </c>
      <c r="B390">
        <v>5265.153854341001</v>
      </c>
      <c r="C390">
        <v>5265.153854341001</v>
      </c>
      <c r="D390">
        <v>834.7220514667762</v>
      </c>
      <c r="E390">
        <v>320.5271260518343</v>
      </c>
    </row>
    <row r="391" spans="1:5">
      <c r="A391">
        <v>389</v>
      </c>
      <c r="B391">
        <v>5265.153854341001</v>
      </c>
      <c r="C391">
        <v>5265.153854341001</v>
      </c>
      <c r="D391">
        <v>834.3535991368856</v>
      </c>
      <c r="E391">
        <v>320.1586737219431</v>
      </c>
    </row>
    <row r="392" spans="1:5">
      <c r="A392">
        <v>390</v>
      </c>
      <c r="B392">
        <v>5265.153854341001</v>
      </c>
      <c r="C392">
        <v>5265.153854341001</v>
      </c>
      <c r="D392">
        <v>834.3135265228048</v>
      </c>
      <c r="E392">
        <v>320.1186011078576</v>
      </c>
    </row>
    <row r="393" spans="1:5">
      <c r="A393">
        <v>391</v>
      </c>
      <c r="B393">
        <v>5265.153854341001</v>
      </c>
      <c r="C393">
        <v>5265.153854341001</v>
      </c>
      <c r="D393">
        <v>831.8868380800408</v>
      </c>
      <c r="E393">
        <v>317.6919126650974</v>
      </c>
    </row>
    <row r="394" spans="1:5">
      <c r="A394">
        <v>392</v>
      </c>
      <c r="B394">
        <v>5265.153854341001</v>
      </c>
      <c r="C394">
        <v>5265.153854341001</v>
      </c>
      <c r="D394">
        <v>831.1963602744815</v>
      </c>
      <c r="E394">
        <v>317.0014348595392</v>
      </c>
    </row>
    <row r="395" spans="1:5">
      <c r="A395">
        <v>393</v>
      </c>
      <c r="B395">
        <v>5265.153854341001</v>
      </c>
      <c r="C395">
        <v>5265.153854341001</v>
      </c>
      <c r="D395">
        <v>831.2530220908493</v>
      </c>
      <c r="E395">
        <v>317.0580966759081</v>
      </c>
    </row>
    <row r="396" spans="1:5">
      <c r="A396">
        <v>394</v>
      </c>
      <c r="B396">
        <v>5265.153854341001</v>
      </c>
      <c r="C396">
        <v>5265.153854341001</v>
      </c>
      <c r="D396">
        <v>830.4017369934364</v>
      </c>
      <c r="E396">
        <v>316.2068115784943</v>
      </c>
    </row>
    <row r="397" spans="1:5">
      <c r="A397">
        <v>395</v>
      </c>
      <c r="B397">
        <v>5265.153854341001</v>
      </c>
      <c r="C397">
        <v>5265.153854341001</v>
      </c>
      <c r="D397">
        <v>830.5287428370053</v>
      </c>
      <c r="E397">
        <v>316.3338174220602</v>
      </c>
    </row>
    <row r="398" spans="1:5">
      <c r="A398">
        <v>396</v>
      </c>
      <c r="B398">
        <v>5265.153854341001</v>
      </c>
      <c r="C398">
        <v>5265.153854341001</v>
      </c>
      <c r="D398">
        <v>829.8462020370006</v>
      </c>
      <c r="E398">
        <v>315.6512766220572</v>
      </c>
    </row>
    <row r="399" spans="1:5">
      <c r="A399">
        <v>397</v>
      </c>
      <c r="B399">
        <v>5265.153854341001</v>
      </c>
      <c r="C399">
        <v>5265.153854341001</v>
      </c>
      <c r="D399">
        <v>829.8697650249728</v>
      </c>
      <c r="E399">
        <v>315.674839610031</v>
      </c>
    </row>
    <row r="400" spans="1:5">
      <c r="A400">
        <v>398</v>
      </c>
      <c r="B400">
        <v>5265.153854341001</v>
      </c>
      <c r="C400">
        <v>5265.153854341001</v>
      </c>
      <c r="D400">
        <v>828.1905031543664</v>
      </c>
      <c r="E400">
        <v>313.995577739425</v>
      </c>
    </row>
    <row r="401" spans="1:5">
      <c r="A401">
        <v>399</v>
      </c>
      <c r="B401">
        <v>5265.153854341001</v>
      </c>
      <c r="C401">
        <v>5265.153854341001</v>
      </c>
      <c r="D401">
        <v>827.4369476737722</v>
      </c>
      <c r="E401">
        <v>313.2420222588286</v>
      </c>
    </row>
    <row r="402" spans="1:5">
      <c r="A402">
        <v>400</v>
      </c>
      <c r="B402">
        <v>5265.153854341001</v>
      </c>
      <c r="C402">
        <v>5265.153854341001</v>
      </c>
      <c r="D402">
        <v>827.4871911257251</v>
      </c>
      <c r="E402">
        <v>313.292265710784</v>
      </c>
    </row>
    <row r="403" spans="1:5">
      <c r="A403">
        <v>401</v>
      </c>
      <c r="B403">
        <v>5265.153854341001</v>
      </c>
      <c r="C403">
        <v>5265.153854341001</v>
      </c>
      <c r="D403">
        <v>825.8739778610807</v>
      </c>
      <c r="E403">
        <v>311.6790524461381</v>
      </c>
    </row>
    <row r="404" spans="1:5">
      <c r="A404">
        <v>402</v>
      </c>
      <c r="B404">
        <v>5265.153854341001</v>
      </c>
      <c r="C404">
        <v>5265.153854341001</v>
      </c>
      <c r="D404">
        <v>825.3538316141659</v>
      </c>
      <c r="E404">
        <v>311.1589061992221</v>
      </c>
    </row>
    <row r="405" spans="1:5">
      <c r="A405">
        <v>403</v>
      </c>
      <c r="B405">
        <v>5265.153854341001</v>
      </c>
      <c r="C405">
        <v>5265.153854341001</v>
      </c>
      <c r="D405">
        <v>825.4491809994558</v>
      </c>
      <c r="E405">
        <v>311.2542555845122</v>
      </c>
    </row>
    <row r="406" spans="1:5">
      <c r="A406">
        <v>404</v>
      </c>
      <c r="B406">
        <v>5265.153854341001</v>
      </c>
      <c r="C406">
        <v>5265.153854341001</v>
      </c>
      <c r="D406">
        <v>825.1294305364011</v>
      </c>
      <c r="E406">
        <v>310.9345051214571</v>
      </c>
    </row>
    <row r="407" spans="1:5">
      <c r="A407">
        <v>405</v>
      </c>
      <c r="B407">
        <v>5265.153854341001</v>
      </c>
      <c r="C407">
        <v>5265.153854341001</v>
      </c>
      <c r="D407">
        <v>825.2075180603107</v>
      </c>
      <c r="E407">
        <v>311.0125926453684</v>
      </c>
    </row>
    <row r="408" spans="1:5">
      <c r="A408">
        <v>406</v>
      </c>
      <c r="B408">
        <v>5265.153854341001</v>
      </c>
      <c r="C408">
        <v>5265.153854341001</v>
      </c>
      <c r="D408">
        <v>824.6878221120336</v>
      </c>
      <c r="E408">
        <v>310.4928966970937</v>
      </c>
    </row>
    <row r="409" spans="1:5">
      <c r="A409">
        <v>407</v>
      </c>
      <c r="B409">
        <v>5265.153854341001</v>
      </c>
      <c r="C409">
        <v>5265.153854341001</v>
      </c>
      <c r="D409">
        <v>824.7259910455251</v>
      </c>
      <c r="E409">
        <v>310.5310656305808</v>
      </c>
    </row>
    <row r="410" spans="1:5">
      <c r="A410">
        <v>408</v>
      </c>
      <c r="B410">
        <v>5265.153854341001</v>
      </c>
      <c r="C410">
        <v>5265.153854341001</v>
      </c>
      <c r="D410">
        <v>824.2427735239885</v>
      </c>
      <c r="E410">
        <v>310.0478481090429</v>
      </c>
    </row>
    <row r="411" spans="1:5">
      <c r="A411">
        <v>409</v>
      </c>
      <c r="B411">
        <v>5265.153854341001</v>
      </c>
      <c r="C411">
        <v>5265.153854341001</v>
      </c>
      <c r="D411">
        <v>824.2206594374325</v>
      </c>
      <c r="E411">
        <v>310.0257340224922</v>
      </c>
    </row>
    <row r="412" spans="1:5">
      <c r="A412">
        <v>410</v>
      </c>
      <c r="B412">
        <v>5265.153854341001</v>
      </c>
      <c r="C412">
        <v>5265.153854341001</v>
      </c>
      <c r="D412">
        <v>822.5942575924663</v>
      </c>
      <c r="E412">
        <v>308.3993321775286</v>
      </c>
    </row>
    <row r="413" spans="1:5">
      <c r="A413">
        <v>411</v>
      </c>
      <c r="B413">
        <v>5265.153854341001</v>
      </c>
      <c r="C413">
        <v>5265.153854341001</v>
      </c>
      <c r="D413">
        <v>821.7154921683291</v>
      </c>
      <c r="E413">
        <v>307.5205667533859</v>
      </c>
    </row>
    <row r="414" spans="1:5">
      <c r="A414">
        <v>412</v>
      </c>
      <c r="B414">
        <v>5265.153854341001</v>
      </c>
      <c r="C414">
        <v>5265.153854341001</v>
      </c>
      <c r="D414">
        <v>821.7790957209613</v>
      </c>
      <c r="E414">
        <v>307.5841703060181</v>
      </c>
    </row>
    <row r="415" spans="1:5">
      <c r="A415">
        <v>413</v>
      </c>
      <c r="B415">
        <v>5265.153854341001</v>
      </c>
      <c r="C415">
        <v>5265.153854341001</v>
      </c>
      <c r="D415">
        <v>820.0816168762632</v>
      </c>
      <c r="E415">
        <v>305.8866914613203</v>
      </c>
    </row>
    <row r="416" spans="1:5">
      <c r="A416">
        <v>414</v>
      </c>
      <c r="B416">
        <v>5265.153854341001</v>
      </c>
      <c r="C416">
        <v>5265.153854341001</v>
      </c>
      <c r="D416">
        <v>819.511770192186</v>
      </c>
      <c r="E416">
        <v>305.316844777243</v>
      </c>
    </row>
    <row r="417" spans="1:5">
      <c r="A417">
        <v>415</v>
      </c>
      <c r="B417">
        <v>5265.153854341001</v>
      </c>
      <c r="C417">
        <v>5265.153854341001</v>
      </c>
      <c r="D417">
        <v>819.567059153892</v>
      </c>
      <c r="E417">
        <v>305.372133738947</v>
      </c>
    </row>
    <row r="418" spans="1:5">
      <c r="A418">
        <v>416</v>
      </c>
      <c r="B418">
        <v>5265.153854341001</v>
      </c>
      <c r="C418">
        <v>5265.153854341001</v>
      </c>
      <c r="D418">
        <v>819.2442775906694</v>
      </c>
      <c r="E418">
        <v>305.0493521757275</v>
      </c>
    </row>
    <row r="419" spans="1:5">
      <c r="A419">
        <v>417</v>
      </c>
      <c r="B419">
        <v>5265.153854341001</v>
      </c>
      <c r="C419">
        <v>5265.153854341001</v>
      </c>
      <c r="D419">
        <v>819.3125614982486</v>
      </c>
      <c r="E419">
        <v>305.1176360833086</v>
      </c>
    </row>
    <row r="420" spans="1:5">
      <c r="A420">
        <v>418</v>
      </c>
      <c r="B420">
        <v>5265.153854341001</v>
      </c>
      <c r="C420">
        <v>5265.153854341001</v>
      </c>
      <c r="D420">
        <v>817.6652948841177</v>
      </c>
      <c r="E420">
        <v>303.4703694691739</v>
      </c>
    </row>
    <row r="421" spans="1:5">
      <c r="A421">
        <v>419</v>
      </c>
      <c r="B421">
        <v>5265.153854341001</v>
      </c>
      <c r="C421">
        <v>5265.153854341001</v>
      </c>
      <c r="D421">
        <v>816.9735279034213</v>
      </c>
      <c r="E421">
        <v>302.7786024884772</v>
      </c>
    </row>
    <row r="422" spans="1:5">
      <c r="A422">
        <v>420</v>
      </c>
      <c r="B422">
        <v>5265.153854341001</v>
      </c>
      <c r="C422">
        <v>5265.153854341001</v>
      </c>
      <c r="D422">
        <v>816.9326225275315</v>
      </c>
      <c r="E422">
        <v>302.7376971125908</v>
      </c>
    </row>
    <row r="423" spans="1:5">
      <c r="A423">
        <v>421</v>
      </c>
      <c r="B423">
        <v>5265.153854341001</v>
      </c>
      <c r="C423">
        <v>5265.153854341001</v>
      </c>
      <c r="D423">
        <v>816.8585740203769</v>
      </c>
      <c r="E423">
        <v>302.6636486054377</v>
      </c>
    </row>
    <row r="424" spans="1:5">
      <c r="A424">
        <v>422</v>
      </c>
      <c r="B424">
        <v>5265.153854341001</v>
      </c>
      <c r="C424">
        <v>5265.153854341001</v>
      </c>
      <c r="D424">
        <v>816.9102235013398</v>
      </c>
      <c r="E424">
        <v>302.715298086397</v>
      </c>
    </row>
    <row r="425" spans="1:5">
      <c r="A425">
        <v>423</v>
      </c>
      <c r="B425">
        <v>5265.153854341001</v>
      </c>
      <c r="C425">
        <v>5265.153854341001</v>
      </c>
      <c r="D425">
        <v>815.4630572226802</v>
      </c>
      <c r="E425">
        <v>301.2681318077375</v>
      </c>
    </row>
    <row r="426" spans="1:5">
      <c r="A426">
        <v>424</v>
      </c>
      <c r="B426">
        <v>5265.153854341001</v>
      </c>
      <c r="C426">
        <v>5265.153854341001</v>
      </c>
      <c r="D426">
        <v>813.9916887836569</v>
      </c>
      <c r="E426">
        <v>299.7967633687154</v>
      </c>
    </row>
    <row r="427" spans="1:5">
      <c r="A427">
        <v>425</v>
      </c>
      <c r="B427">
        <v>5265.153854341001</v>
      </c>
      <c r="C427">
        <v>5265.153854341001</v>
      </c>
      <c r="D427">
        <v>812.9416068199979</v>
      </c>
      <c r="E427">
        <v>298.7466814050546</v>
      </c>
    </row>
    <row r="428" spans="1:5">
      <c r="A428">
        <v>426</v>
      </c>
      <c r="B428">
        <v>5265.153854341001</v>
      </c>
      <c r="C428">
        <v>5265.153854341001</v>
      </c>
      <c r="D428">
        <v>813.424394286828</v>
      </c>
      <c r="E428">
        <v>299.2294688718875</v>
      </c>
    </row>
    <row r="429" spans="1:5">
      <c r="A429">
        <v>427</v>
      </c>
      <c r="B429">
        <v>5265.153854341001</v>
      </c>
      <c r="C429">
        <v>5265.153854341001</v>
      </c>
      <c r="D429">
        <v>813.617986660826</v>
      </c>
      <c r="E429">
        <v>299.4230612458833</v>
      </c>
    </row>
    <row r="430" spans="1:5">
      <c r="A430">
        <v>428</v>
      </c>
      <c r="B430">
        <v>5265.153854341001</v>
      </c>
      <c r="C430">
        <v>5265.153854341001</v>
      </c>
      <c r="D430">
        <v>813.2117466869915</v>
      </c>
      <c r="E430">
        <v>299.0168212720469</v>
      </c>
    </row>
    <row r="431" spans="1:5">
      <c r="A431">
        <v>429</v>
      </c>
      <c r="B431">
        <v>5265.153854341001</v>
      </c>
      <c r="C431">
        <v>5265.153854341001</v>
      </c>
      <c r="D431">
        <v>813.1740948538833</v>
      </c>
      <c r="E431">
        <v>298.9791694389405</v>
      </c>
    </row>
    <row r="432" spans="1:5">
      <c r="A432">
        <v>430</v>
      </c>
      <c r="B432">
        <v>5265.153854341001</v>
      </c>
      <c r="C432">
        <v>5265.153854341001</v>
      </c>
      <c r="D432">
        <v>811.6574026646218</v>
      </c>
      <c r="E432">
        <v>297.4624772496771</v>
      </c>
    </row>
    <row r="433" spans="1:5">
      <c r="A433">
        <v>431</v>
      </c>
      <c r="B433">
        <v>5265.153854341001</v>
      </c>
      <c r="C433">
        <v>5265.153854341001</v>
      </c>
      <c r="D433">
        <v>811.9699706845506</v>
      </c>
      <c r="E433">
        <v>297.7750452696066</v>
      </c>
    </row>
    <row r="434" spans="1:5">
      <c r="A434">
        <v>432</v>
      </c>
      <c r="B434">
        <v>5265.153854341001</v>
      </c>
      <c r="C434">
        <v>5265.153854341001</v>
      </c>
      <c r="D434">
        <v>811.983844964998</v>
      </c>
      <c r="E434">
        <v>297.7889195500548</v>
      </c>
    </row>
    <row r="435" spans="1:5">
      <c r="A435">
        <v>433</v>
      </c>
      <c r="B435">
        <v>5265.153854341001</v>
      </c>
      <c r="C435">
        <v>5265.153854341001</v>
      </c>
      <c r="D435">
        <v>811.8707708906184</v>
      </c>
      <c r="E435">
        <v>297.6758454756766</v>
      </c>
    </row>
    <row r="436" spans="1:5">
      <c r="A436">
        <v>434</v>
      </c>
      <c r="B436">
        <v>5265.153854341001</v>
      </c>
      <c r="C436">
        <v>5265.153854341001</v>
      </c>
      <c r="D436">
        <v>810.9992403893825</v>
      </c>
      <c r="E436">
        <v>296.8043149744406</v>
      </c>
    </row>
    <row r="437" spans="1:5">
      <c r="A437">
        <v>435</v>
      </c>
      <c r="B437">
        <v>5265.153854341001</v>
      </c>
      <c r="C437">
        <v>5265.153854341001</v>
      </c>
      <c r="D437">
        <v>810.6153803074293</v>
      </c>
      <c r="E437">
        <v>296.4204548924869</v>
      </c>
    </row>
    <row r="438" spans="1:5">
      <c r="A438">
        <v>436</v>
      </c>
      <c r="B438">
        <v>5265.153854341001</v>
      </c>
      <c r="C438">
        <v>5265.153854341001</v>
      </c>
      <c r="D438">
        <v>810.6181826765715</v>
      </c>
      <c r="E438">
        <v>296.4232572616297</v>
      </c>
    </row>
    <row r="439" spans="1:5">
      <c r="A439">
        <v>437</v>
      </c>
      <c r="B439">
        <v>5265.153854341001</v>
      </c>
      <c r="C439">
        <v>5265.153854341001</v>
      </c>
      <c r="D439">
        <v>810.608434100483</v>
      </c>
      <c r="E439">
        <v>296.413508685542</v>
      </c>
    </row>
    <row r="440" spans="1:5">
      <c r="A440">
        <v>438</v>
      </c>
      <c r="B440">
        <v>5265.153854341001</v>
      </c>
      <c r="C440">
        <v>5265.153854341001</v>
      </c>
      <c r="D440">
        <v>810.6003531496801</v>
      </c>
      <c r="E440">
        <v>296.4054277347342</v>
      </c>
    </row>
    <row r="441" spans="1:5">
      <c r="A441">
        <v>439</v>
      </c>
      <c r="B441">
        <v>5265.153854341001</v>
      </c>
      <c r="C441">
        <v>5265.153854341001</v>
      </c>
      <c r="D441">
        <v>810.119577525155</v>
      </c>
      <c r="E441">
        <v>295.9246521102143</v>
      </c>
    </row>
    <row r="442" spans="1:5">
      <c r="A442">
        <v>440</v>
      </c>
      <c r="B442">
        <v>5265.153854341001</v>
      </c>
      <c r="C442">
        <v>5265.153854341001</v>
      </c>
      <c r="D442">
        <v>810.1784851375977</v>
      </c>
      <c r="E442">
        <v>295.9835597226522</v>
      </c>
    </row>
    <row r="443" spans="1:5">
      <c r="A443">
        <v>441</v>
      </c>
      <c r="B443">
        <v>5265.153854341001</v>
      </c>
      <c r="C443">
        <v>5265.153854341001</v>
      </c>
      <c r="D443">
        <v>809.0020073676374</v>
      </c>
      <c r="E443">
        <v>294.8070819526965</v>
      </c>
    </row>
    <row r="444" spans="1:5">
      <c r="A444">
        <v>442</v>
      </c>
      <c r="B444">
        <v>5265.153854341001</v>
      </c>
      <c r="C444">
        <v>5265.153854341001</v>
      </c>
      <c r="D444">
        <v>809.0770300611483</v>
      </c>
      <c r="E444">
        <v>294.8821046462044</v>
      </c>
    </row>
    <row r="445" spans="1:5">
      <c r="A445">
        <v>443</v>
      </c>
      <c r="B445">
        <v>5265.153854341001</v>
      </c>
      <c r="C445">
        <v>5265.153854341001</v>
      </c>
      <c r="D445">
        <v>808.0109398817259</v>
      </c>
      <c r="E445">
        <v>293.8160144667821</v>
      </c>
    </row>
    <row r="446" spans="1:5">
      <c r="A446">
        <v>444</v>
      </c>
      <c r="B446">
        <v>5265.153854341001</v>
      </c>
      <c r="C446">
        <v>5265.153854341001</v>
      </c>
      <c r="D446">
        <v>807.1434125559513</v>
      </c>
      <c r="E446">
        <v>292.9484871410102</v>
      </c>
    </row>
    <row r="447" spans="1:5">
      <c r="A447">
        <v>445</v>
      </c>
      <c r="B447">
        <v>5265.153854341001</v>
      </c>
      <c r="C447">
        <v>5265.153854341001</v>
      </c>
      <c r="D447">
        <v>806.9042294203205</v>
      </c>
      <c r="E447">
        <v>292.7093040053776</v>
      </c>
    </row>
    <row r="448" spans="1:5">
      <c r="A448">
        <v>446</v>
      </c>
      <c r="B448">
        <v>5265.153854341001</v>
      </c>
      <c r="C448">
        <v>5265.153854341001</v>
      </c>
      <c r="D448">
        <v>806.8134287779716</v>
      </c>
      <c r="E448">
        <v>292.6185033630301</v>
      </c>
    </row>
    <row r="449" spans="1:5">
      <c r="A449">
        <v>447</v>
      </c>
      <c r="B449">
        <v>5265.153854341001</v>
      </c>
      <c r="C449">
        <v>5265.153854341001</v>
      </c>
      <c r="D449">
        <v>806.5506065015663</v>
      </c>
      <c r="E449">
        <v>292.3556810866233</v>
      </c>
    </row>
    <row r="450" spans="1:5">
      <c r="A450">
        <v>448</v>
      </c>
      <c r="B450">
        <v>5265.153854341001</v>
      </c>
      <c r="C450">
        <v>5265.153854341001</v>
      </c>
      <c r="D450">
        <v>806.4687999999685</v>
      </c>
      <c r="E450">
        <v>292.2738745850231</v>
      </c>
    </row>
    <row r="451" spans="1:5">
      <c r="A451">
        <v>449</v>
      </c>
      <c r="B451">
        <v>5265.153854341001</v>
      </c>
      <c r="C451">
        <v>5265.153854341001</v>
      </c>
      <c r="D451">
        <v>806.4007403053965</v>
      </c>
      <c r="E451">
        <v>292.2058148904538</v>
      </c>
    </row>
    <row r="452" spans="1:5">
      <c r="A452">
        <v>450</v>
      </c>
      <c r="B452">
        <v>5265.153854341001</v>
      </c>
      <c r="C452">
        <v>5265.153854341001</v>
      </c>
      <c r="D452">
        <v>806.3878595854812</v>
      </c>
      <c r="E452">
        <v>292.1929341705375</v>
      </c>
    </row>
    <row r="453" spans="1:5">
      <c r="A453">
        <v>451</v>
      </c>
      <c r="B453">
        <v>5265.153854341001</v>
      </c>
      <c r="C453">
        <v>5265.153854341001</v>
      </c>
      <c r="D453">
        <v>806.0371646197522</v>
      </c>
      <c r="E453">
        <v>291.8422392048096</v>
      </c>
    </row>
    <row r="454" spans="1:5">
      <c r="A454">
        <v>452</v>
      </c>
      <c r="B454">
        <v>5265.153854341001</v>
      </c>
      <c r="C454">
        <v>5265.153854341001</v>
      </c>
      <c r="D454">
        <v>806.0796732004899</v>
      </c>
      <c r="E454">
        <v>291.8847477855468</v>
      </c>
    </row>
    <row r="455" spans="1:5">
      <c r="A455">
        <v>453</v>
      </c>
      <c r="B455">
        <v>5265.153854341001</v>
      </c>
      <c r="C455">
        <v>5265.153854341001</v>
      </c>
      <c r="D455">
        <v>804.8857302199473</v>
      </c>
      <c r="E455">
        <v>290.6908048050043</v>
      </c>
    </row>
    <row r="456" spans="1:5">
      <c r="A456">
        <v>454</v>
      </c>
      <c r="B456">
        <v>5265.153854341001</v>
      </c>
      <c r="C456">
        <v>5265.153854341001</v>
      </c>
      <c r="D456">
        <v>804.5903035967206</v>
      </c>
      <c r="E456">
        <v>290.395378181778</v>
      </c>
    </row>
    <row r="457" spans="1:5">
      <c r="A457">
        <v>455</v>
      </c>
      <c r="B457">
        <v>5265.153854341001</v>
      </c>
      <c r="C457">
        <v>5265.153854341001</v>
      </c>
      <c r="D457">
        <v>804.6456958684773</v>
      </c>
      <c r="E457">
        <v>290.4507704535376</v>
      </c>
    </row>
    <row r="458" spans="1:5">
      <c r="A458">
        <v>456</v>
      </c>
      <c r="B458">
        <v>5265.153854341001</v>
      </c>
      <c r="C458">
        <v>5265.153854341001</v>
      </c>
      <c r="D458">
        <v>803.6746588917068</v>
      </c>
      <c r="E458">
        <v>289.4797334767647</v>
      </c>
    </row>
    <row r="459" spans="1:5">
      <c r="A459">
        <v>457</v>
      </c>
      <c r="B459">
        <v>5265.153854341001</v>
      </c>
      <c r="C459">
        <v>5265.153854341001</v>
      </c>
      <c r="D459">
        <v>803.3586065477859</v>
      </c>
      <c r="E459">
        <v>289.1636811328438</v>
      </c>
    </row>
    <row r="460" spans="1:5">
      <c r="A460">
        <v>458</v>
      </c>
      <c r="B460">
        <v>5265.153854341001</v>
      </c>
      <c r="C460">
        <v>5265.153854341001</v>
      </c>
      <c r="D460">
        <v>803.3533242352567</v>
      </c>
      <c r="E460">
        <v>289.1583988203122</v>
      </c>
    </row>
    <row r="461" spans="1:5">
      <c r="A461">
        <v>459</v>
      </c>
      <c r="B461">
        <v>5265.153854341001</v>
      </c>
      <c r="C461">
        <v>5265.153854341001</v>
      </c>
      <c r="D461">
        <v>802.8997716774442</v>
      </c>
      <c r="E461">
        <v>288.7048462625052</v>
      </c>
    </row>
    <row r="462" spans="1:5">
      <c r="A462">
        <v>460</v>
      </c>
      <c r="B462">
        <v>5265.153854341001</v>
      </c>
      <c r="C462">
        <v>5265.153854341001</v>
      </c>
      <c r="D462">
        <v>803.2098456749493</v>
      </c>
      <c r="E462">
        <v>289.0149202600051</v>
      </c>
    </row>
    <row r="463" spans="1:5">
      <c r="A463">
        <v>461</v>
      </c>
      <c r="B463">
        <v>5265.153854341001</v>
      </c>
      <c r="C463">
        <v>5265.153854341001</v>
      </c>
      <c r="D463">
        <v>802.6659509439213</v>
      </c>
      <c r="E463">
        <v>288.4710255289779</v>
      </c>
    </row>
    <row r="464" spans="1:5">
      <c r="A464">
        <v>462</v>
      </c>
      <c r="B464">
        <v>5265.153854341001</v>
      </c>
      <c r="C464">
        <v>5265.153854341001</v>
      </c>
      <c r="D464">
        <v>802.4708944543338</v>
      </c>
      <c r="E464">
        <v>288.2759690393918</v>
      </c>
    </row>
    <row r="465" spans="1:5">
      <c r="A465">
        <v>463</v>
      </c>
      <c r="B465">
        <v>5265.153854341001</v>
      </c>
      <c r="C465">
        <v>5265.153854341001</v>
      </c>
      <c r="D465">
        <v>802.5552824822622</v>
      </c>
      <c r="E465">
        <v>288.3603570673206</v>
      </c>
    </row>
    <row r="466" spans="1:5">
      <c r="A466">
        <v>464</v>
      </c>
      <c r="B466">
        <v>5265.153854341001</v>
      </c>
      <c r="C466">
        <v>5265.153854341001</v>
      </c>
      <c r="D466">
        <v>802.9379205103322</v>
      </c>
      <c r="E466">
        <v>288.7429950953907</v>
      </c>
    </row>
    <row r="467" spans="1:5">
      <c r="A467">
        <v>465</v>
      </c>
      <c r="B467">
        <v>5265.153854341001</v>
      </c>
      <c r="C467">
        <v>5265.153854341001</v>
      </c>
      <c r="D467">
        <v>803.0074850310818</v>
      </c>
      <c r="E467">
        <v>288.8125596161391</v>
      </c>
    </row>
    <row r="468" spans="1:5">
      <c r="A468">
        <v>466</v>
      </c>
      <c r="B468">
        <v>5265.153854341001</v>
      </c>
      <c r="C468">
        <v>5265.153854341001</v>
      </c>
      <c r="D468">
        <v>802.5146761049309</v>
      </c>
      <c r="E468">
        <v>288.3197506899878</v>
      </c>
    </row>
    <row r="469" spans="1:5">
      <c r="A469">
        <v>467</v>
      </c>
      <c r="B469">
        <v>5265.153854341001</v>
      </c>
      <c r="C469">
        <v>5265.153854341001</v>
      </c>
      <c r="D469">
        <v>802.8201762289893</v>
      </c>
      <c r="E469">
        <v>288.6252508140471</v>
      </c>
    </row>
    <row r="470" spans="1:5">
      <c r="A470">
        <v>468</v>
      </c>
      <c r="B470">
        <v>5265.153854341001</v>
      </c>
      <c r="C470">
        <v>5265.153854341001</v>
      </c>
      <c r="D470">
        <v>802.551390745421</v>
      </c>
      <c r="E470">
        <v>288.35646533048</v>
      </c>
    </row>
    <row r="471" spans="1:5">
      <c r="A471">
        <v>469</v>
      </c>
      <c r="B471">
        <v>5265.153854341001</v>
      </c>
      <c r="C471">
        <v>5265.153854341001</v>
      </c>
      <c r="D471">
        <v>802.3709469405687</v>
      </c>
      <c r="E471">
        <v>288.1760215256225</v>
      </c>
    </row>
    <row r="472" spans="1:5">
      <c r="A472">
        <v>470</v>
      </c>
      <c r="B472">
        <v>5265.153854341001</v>
      </c>
      <c r="C472">
        <v>5265.153854341001</v>
      </c>
      <c r="D472">
        <v>802.7254041957323</v>
      </c>
      <c r="E472">
        <v>288.530478780787</v>
      </c>
    </row>
    <row r="473" spans="1:5">
      <c r="A473">
        <v>471</v>
      </c>
      <c r="B473">
        <v>5265.153854341001</v>
      </c>
      <c r="C473">
        <v>5265.153854341001</v>
      </c>
      <c r="D473">
        <v>801.7019119003409</v>
      </c>
      <c r="E473">
        <v>287.5069864853969</v>
      </c>
    </row>
    <row r="474" spans="1:5">
      <c r="A474">
        <v>472</v>
      </c>
      <c r="B474">
        <v>5265.153854341001</v>
      </c>
      <c r="C474">
        <v>5265.153854341001</v>
      </c>
      <c r="D474">
        <v>802.8298626503691</v>
      </c>
      <c r="E474">
        <v>288.6349372354272</v>
      </c>
    </row>
    <row r="475" spans="1:5">
      <c r="A475">
        <v>473</v>
      </c>
      <c r="B475">
        <v>5265.153854341001</v>
      </c>
      <c r="C475">
        <v>5265.153854341001</v>
      </c>
      <c r="D475">
        <v>802.3827606654054</v>
      </c>
      <c r="E475">
        <v>288.1878352504629</v>
      </c>
    </row>
    <row r="476" spans="1:5">
      <c r="A476">
        <v>474</v>
      </c>
      <c r="B476">
        <v>5265.153854341001</v>
      </c>
      <c r="C476">
        <v>5265.153854341001</v>
      </c>
      <c r="D476">
        <v>803.1242349360159</v>
      </c>
      <c r="E476">
        <v>288.9293095210767</v>
      </c>
    </row>
    <row r="477" spans="1:5">
      <c r="A477">
        <v>475</v>
      </c>
      <c r="B477">
        <v>5265.153854341001</v>
      </c>
      <c r="C477">
        <v>5265.153854341001</v>
      </c>
      <c r="D477">
        <v>803.3270450938967</v>
      </c>
      <c r="E477">
        <v>289.1321196789546</v>
      </c>
    </row>
    <row r="478" spans="1:5">
      <c r="A478">
        <v>476</v>
      </c>
      <c r="B478">
        <v>5265.153854341001</v>
      </c>
      <c r="C478">
        <v>5265.153854341001</v>
      </c>
      <c r="D478">
        <v>803.6677093757936</v>
      </c>
      <c r="E478">
        <v>289.4727839608507</v>
      </c>
    </row>
    <row r="479" spans="1:5">
      <c r="A479">
        <v>477</v>
      </c>
      <c r="B479">
        <v>5265.153854341001</v>
      </c>
      <c r="C479">
        <v>5265.153854341001</v>
      </c>
      <c r="D479">
        <v>802.9214820996428</v>
      </c>
      <c r="E479">
        <v>288.7265566847009</v>
      </c>
    </row>
    <row r="480" spans="1:5">
      <c r="A480">
        <v>478</v>
      </c>
      <c r="B480">
        <v>5265.153854341001</v>
      </c>
      <c r="C480">
        <v>5265.153854341001</v>
      </c>
      <c r="D480">
        <v>803.486034694334</v>
      </c>
      <c r="E480">
        <v>289.2911092793939</v>
      </c>
    </row>
    <row r="481" spans="1:5">
      <c r="A481">
        <v>479</v>
      </c>
      <c r="B481">
        <v>5265.153854341001</v>
      </c>
      <c r="C481">
        <v>5265.153854341001</v>
      </c>
      <c r="D481">
        <v>803.2150749113299</v>
      </c>
      <c r="E481">
        <v>289.020149496388</v>
      </c>
    </row>
    <row r="482" spans="1:5">
      <c r="A482">
        <v>480</v>
      </c>
      <c r="B482">
        <v>5265.153854341001</v>
      </c>
      <c r="C482">
        <v>5265.153854341001</v>
      </c>
      <c r="D482">
        <v>803.2263719596157</v>
      </c>
      <c r="E482">
        <v>289.0314465446709</v>
      </c>
    </row>
    <row r="483" spans="1:5">
      <c r="A483">
        <v>481</v>
      </c>
      <c r="B483">
        <v>5265.153854341001</v>
      </c>
      <c r="C483">
        <v>5265.153854341001</v>
      </c>
      <c r="D483">
        <v>802.8432653666659</v>
      </c>
      <c r="E483">
        <v>288.6483399517218</v>
      </c>
    </row>
    <row r="484" spans="1:5">
      <c r="A484">
        <v>482</v>
      </c>
      <c r="B484">
        <v>5265.153854341001</v>
      </c>
      <c r="C484">
        <v>5265.153854341001</v>
      </c>
      <c r="D484">
        <v>803.3216440423856</v>
      </c>
      <c r="E484">
        <v>289.1267186274411</v>
      </c>
    </row>
    <row r="485" spans="1:5">
      <c r="A485">
        <v>483</v>
      </c>
      <c r="B485">
        <v>5265.153854341001</v>
      </c>
      <c r="C485">
        <v>5265.153854341001</v>
      </c>
      <c r="D485">
        <v>802.7582664046333</v>
      </c>
      <c r="E485">
        <v>288.5633409896902</v>
      </c>
    </row>
    <row r="486" spans="1:5">
      <c r="A486">
        <v>484</v>
      </c>
      <c r="B486">
        <v>5265.153854341001</v>
      </c>
      <c r="C486">
        <v>5265.153854341001</v>
      </c>
      <c r="D486">
        <v>803.5743793665386</v>
      </c>
      <c r="E486">
        <v>289.379453951594</v>
      </c>
    </row>
    <row r="487" spans="1:5">
      <c r="A487">
        <v>485</v>
      </c>
      <c r="B487">
        <v>5265.153854341001</v>
      </c>
      <c r="C487">
        <v>5265.153854341001</v>
      </c>
      <c r="D487">
        <v>803.5530312883542</v>
      </c>
      <c r="E487">
        <v>289.3581058734156</v>
      </c>
    </row>
    <row r="488" spans="1:5">
      <c r="A488">
        <v>486</v>
      </c>
      <c r="B488">
        <v>5265.153854341001</v>
      </c>
      <c r="C488">
        <v>5265.153854341001</v>
      </c>
      <c r="D488">
        <v>803.475608190608</v>
      </c>
      <c r="E488">
        <v>289.2806827756646</v>
      </c>
    </row>
    <row r="489" spans="1:5">
      <c r="A489">
        <v>487</v>
      </c>
      <c r="B489">
        <v>5265.153854341001</v>
      </c>
      <c r="C489">
        <v>5265.153854341001</v>
      </c>
      <c r="D489">
        <v>803.4770154287473</v>
      </c>
      <c r="E489">
        <v>289.282090013804</v>
      </c>
    </row>
    <row r="490" spans="1:5">
      <c r="A490">
        <v>488</v>
      </c>
      <c r="B490">
        <v>5265.153854341001</v>
      </c>
      <c r="C490">
        <v>5265.153854341001</v>
      </c>
      <c r="D490">
        <v>803.3795832959364</v>
      </c>
      <c r="E490">
        <v>289.1846578809907</v>
      </c>
    </row>
    <row r="491" spans="1:5">
      <c r="A491">
        <v>489</v>
      </c>
      <c r="B491">
        <v>5265.153854341001</v>
      </c>
      <c r="C491">
        <v>5265.153854341001</v>
      </c>
      <c r="D491">
        <v>803.2076277642752</v>
      </c>
      <c r="E491">
        <v>289.012702349335</v>
      </c>
    </row>
    <row r="492" spans="1:5">
      <c r="A492">
        <v>490</v>
      </c>
      <c r="B492">
        <v>5265.153854341001</v>
      </c>
      <c r="C492">
        <v>5265.153854341001</v>
      </c>
      <c r="D492">
        <v>803.2882540444338</v>
      </c>
      <c r="E492">
        <v>289.0933286294897</v>
      </c>
    </row>
    <row r="493" spans="1:5">
      <c r="A493">
        <v>491</v>
      </c>
      <c r="B493">
        <v>5265.153854341001</v>
      </c>
      <c r="C493">
        <v>5265.153854341001</v>
      </c>
      <c r="D493">
        <v>803.2311901569392</v>
      </c>
      <c r="E493">
        <v>289.036264741995</v>
      </c>
    </row>
    <row r="494" spans="1:5">
      <c r="A494">
        <v>492</v>
      </c>
      <c r="B494">
        <v>5265.153854341001</v>
      </c>
      <c r="C494">
        <v>5265.153854341001</v>
      </c>
      <c r="D494">
        <v>803.1262209142247</v>
      </c>
      <c r="E494">
        <v>288.9312954992796</v>
      </c>
    </row>
    <row r="495" spans="1:5">
      <c r="A495">
        <v>493</v>
      </c>
      <c r="B495">
        <v>5265.153854341001</v>
      </c>
      <c r="C495">
        <v>5265.153854341001</v>
      </c>
      <c r="D495">
        <v>802.8524418218213</v>
      </c>
      <c r="E495">
        <v>288.6575164068776</v>
      </c>
    </row>
    <row r="496" spans="1:5">
      <c r="A496">
        <v>494</v>
      </c>
      <c r="B496">
        <v>5265.153854341001</v>
      </c>
      <c r="C496">
        <v>5265.153854341001</v>
      </c>
      <c r="D496">
        <v>802.9191818557387</v>
      </c>
      <c r="E496">
        <v>288.7242564407958</v>
      </c>
    </row>
    <row r="497" spans="1:5">
      <c r="A497">
        <v>495</v>
      </c>
      <c r="B497">
        <v>5265.153854341001</v>
      </c>
      <c r="C497">
        <v>5265.153854341001</v>
      </c>
      <c r="D497">
        <v>803.1704443431095</v>
      </c>
      <c r="E497">
        <v>288.9755189281657</v>
      </c>
    </row>
    <row r="498" spans="1:5">
      <c r="A498">
        <v>496</v>
      </c>
      <c r="B498">
        <v>5265.153854341001</v>
      </c>
      <c r="C498">
        <v>5265.153854341001</v>
      </c>
      <c r="D498">
        <v>802.8075010970043</v>
      </c>
      <c r="E498">
        <v>288.6125756820628</v>
      </c>
    </row>
    <row r="499" spans="1:5">
      <c r="A499">
        <v>497</v>
      </c>
      <c r="B499">
        <v>5265.153854341001</v>
      </c>
      <c r="C499">
        <v>5265.153854341001</v>
      </c>
      <c r="D499">
        <v>803.1525262712703</v>
      </c>
      <c r="E499">
        <v>288.9576008563255</v>
      </c>
    </row>
    <row r="500" spans="1:5">
      <c r="A500">
        <v>498</v>
      </c>
      <c r="B500">
        <v>5265.153854341001</v>
      </c>
      <c r="C500">
        <v>5265.153854341001</v>
      </c>
      <c r="D500">
        <v>802.7015374393491</v>
      </c>
      <c r="E500">
        <v>288.5066120244072</v>
      </c>
    </row>
    <row r="501" spans="1:5">
      <c r="A501">
        <v>499</v>
      </c>
      <c r="B501">
        <v>5265.153854341001</v>
      </c>
      <c r="C501">
        <v>5265.153854341001</v>
      </c>
      <c r="D501">
        <v>803.0373031858552</v>
      </c>
      <c r="E501">
        <v>288.8423777709113</v>
      </c>
    </row>
    <row r="502" spans="1:5">
      <c r="A502">
        <v>500</v>
      </c>
      <c r="B502">
        <v>5265.153854341001</v>
      </c>
      <c r="C502">
        <v>5265.153854341001</v>
      </c>
      <c r="D502">
        <v>802.9606219509623</v>
      </c>
      <c r="E502">
        <v>288.7656965360228</v>
      </c>
    </row>
    <row r="503" spans="1:5">
      <c r="A503">
        <v>501</v>
      </c>
      <c r="B503">
        <v>5265.153854341001</v>
      </c>
      <c r="C503">
        <v>5265.153854341001</v>
      </c>
      <c r="D503">
        <v>802.7782822481505</v>
      </c>
      <c r="E503">
        <v>288.5833568332057</v>
      </c>
    </row>
    <row r="504" spans="1:5">
      <c r="A504">
        <v>502</v>
      </c>
      <c r="B504">
        <v>5265.153854341001</v>
      </c>
      <c r="C504">
        <v>5265.153854341001</v>
      </c>
      <c r="D504">
        <v>802.8422087003224</v>
      </c>
      <c r="E504">
        <v>288.6472832853805</v>
      </c>
    </row>
    <row r="505" spans="1:5">
      <c r="A505">
        <v>503</v>
      </c>
      <c r="B505">
        <v>5265.153854341001</v>
      </c>
      <c r="C505">
        <v>5265.153854341001</v>
      </c>
      <c r="D505">
        <v>802.4983849402563</v>
      </c>
      <c r="E505">
        <v>288.303459525312</v>
      </c>
    </row>
    <row r="506" spans="1:5">
      <c r="A506">
        <v>504</v>
      </c>
      <c r="B506">
        <v>5265.153854341001</v>
      </c>
      <c r="C506">
        <v>5265.153854341001</v>
      </c>
      <c r="D506">
        <v>802.84463021375</v>
      </c>
      <c r="E506">
        <v>288.649704798807</v>
      </c>
    </row>
    <row r="507" spans="1:5">
      <c r="A507">
        <v>505</v>
      </c>
      <c r="B507">
        <v>5265.153854341001</v>
      </c>
      <c r="C507">
        <v>5265.153854341001</v>
      </c>
      <c r="D507">
        <v>802.8637814662765</v>
      </c>
      <c r="E507">
        <v>288.6688560513326</v>
      </c>
    </row>
    <row r="508" spans="1:5">
      <c r="A508">
        <v>506</v>
      </c>
      <c r="B508">
        <v>5265.153854341001</v>
      </c>
      <c r="C508">
        <v>5265.153854341001</v>
      </c>
      <c r="D508">
        <v>802.6454005950186</v>
      </c>
      <c r="E508">
        <v>288.4504751800741</v>
      </c>
    </row>
    <row r="509" spans="1:5">
      <c r="A509">
        <v>507</v>
      </c>
      <c r="B509">
        <v>5265.153854341001</v>
      </c>
      <c r="C509">
        <v>5265.153854341001</v>
      </c>
      <c r="D509">
        <v>802.7207976646804</v>
      </c>
      <c r="E509">
        <v>288.5258722497359</v>
      </c>
    </row>
    <row r="510" spans="1:5">
      <c r="A510">
        <v>508</v>
      </c>
      <c r="B510">
        <v>5265.153854341001</v>
      </c>
      <c r="C510">
        <v>5265.153854341001</v>
      </c>
      <c r="D510">
        <v>802.7448497694145</v>
      </c>
      <c r="E510">
        <v>288.5499243544705</v>
      </c>
    </row>
    <row r="511" spans="1:5">
      <c r="A511">
        <v>509</v>
      </c>
      <c r="B511">
        <v>5265.153854341001</v>
      </c>
      <c r="C511">
        <v>5265.153854341001</v>
      </c>
      <c r="D511">
        <v>801.9181020712449</v>
      </c>
      <c r="E511">
        <v>287.7231766563028</v>
      </c>
    </row>
    <row r="512" spans="1:5">
      <c r="A512">
        <v>510</v>
      </c>
      <c r="B512">
        <v>5265.153854341001</v>
      </c>
      <c r="C512">
        <v>5265.153854341001</v>
      </c>
      <c r="D512">
        <v>801.777353908851</v>
      </c>
      <c r="E512">
        <v>287.5824284939072</v>
      </c>
    </row>
    <row r="513" spans="1:5">
      <c r="A513">
        <v>511</v>
      </c>
      <c r="B513">
        <v>5265.153854341001</v>
      </c>
      <c r="C513">
        <v>5265.153854341001</v>
      </c>
      <c r="D513">
        <v>801.7571429753212</v>
      </c>
      <c r="E513">
        <v>287.5622175603785</v>
      </c>
    </row>
    <row r="514" spans="1:5">
      <c r="A514">
        <v>512</v>
      </c>
      <c r="B514">
        <v>5265.153854341001</v>
      </c>
      <c r="C514">
        <v>5265.153854341001</v>
      </c>
      <c r="D514">
        <v>801.8727295328919</v>
      </c>
      <c r="E514">
        <v>287.6778041179504</v>
      </c>
    </row>
    <row r="515" spans="1:5">
      <c r="A515">
        <v>513</v>
      </c>
      <c r="B515">
        <v>5265.153854341001</v>
      </c>
      <c r="C515">
        <v>5265.153854341001</v>
      </c>
      <c r="D515">
        <v>800.5116342697812</v>
      </c>
      <c r="E515">
        <v>286.3167088548412</v>
      </c>
    </row>
    <row r="516" spans="1:5">
      <c r="A516">
        <v>514</v>
      </c>
      <c r="B516">
        <v>5265.153854341001</v>
      </c>
      <c r="C516">
        <v>5265.153854341001</v>
      </c>
      <c r="D516">
        <v>802.06269730721</v>
      </c>
      <c r="E516">
        <v>287.867771892265</v>
      </c>
    </row>
    <row r="517" spans="1:5">
      <c r="A517">
        <v>515</v>
      </c>
      <c r="B517">
        <v>5265.153854341001</v>
      </c>
      <c r="C517">
        <v>5265.153854341001</v>
      </c>
      <c r="D517">
        <v>802.2758409852246</v>
      </c>
      <c r="E517">
        <v>288.0809155702822</v>
      </c>
    </row>
    <row r="518" spans="1:5">
      <c r="A518">
        <v>516</v>
      </c>
      <c r="B518">
        <v>5265.153854341001</v>
      </c>
      <c r="C518">
        <v>5265.153854341001</v>
      </c>
      <c r="D518">
        <v>801.6654064335079</v>
      </c>
      <c r="E518">
        <v>287.4704810185625</v>
      </c>
    </row>
    <row r="519" spans="1:5">
      <c r="A519">
        <v>517</v>
      </c>
      <c r="B519">
        <v>5265.153854341001</v>
      </c>
      <c r="C519">
        <v>5265.153854341001</v>
      </c>
      <c r="D519">
        <v>801.3960593030216</v>
      </c>
      <c r="E519">
        <v>287.2011338880794</v>
      </c>
    </row>
    <row r="520" spans="1:5">
      <c r="A520">
        <v>518</v>
      </c>
      <c r="B520">
        <v>5265.153854341001</v>
      </c>
      <c r="C520">
        <v>5265.153854341001</v>
      </c>
      <c r="D520">
        <v>801.6931468941518</v>
      </c>
      <c r="E520">
        <v>287.4982214792132</v>
      </c>
    </row>
    <row r="521" spans="1:5">
      <c r="A521">
        <v>519</v>
      </c>
      <c r="B521">
        <v>5265.153854341001</v>
      </c>
      <c r="C521">
        <v>5265.153854341001</v>
      </c>
      <c r="D521">
        <v>800.6919082523535</v>
      </c>
      <c r="E521">
        <v>286.4969828374099</v>
      </c>
    </row>
    <row r="522" spans="1:5">
      <c r="A522">
        <v>520</v>
      </c>
      <c r="B522">
        <v>5265.153854341001</v>
      </c>
      <c r="C522">
        <v>5265.153854341001</v>
      </c>
      <c r="D522">
        <v>800.9035565664935</v>
      </c>
      <c r="E522">
        <v>286.7086311515513</v>
      </c>
    </row>
    <row r="523" spans="1:5">
      <c r="A523">
        <v>521</v>
      </c>
      <c r="B523">
        <v>5265.153854341001</v>
      </c>
      <c r="C523">
        <v>5265.153854341001</v>
      </c>
      <c r="D523">
        <v>800.1873179039056</v>
      </c>
      <c r="E523">
        <v>285.9923924889634</v>
      </c>
    </row>
    <row r="524" spans="1:5">
      <c r="A524">
        <v>522</v>
      </c>
      <c r="B524">
        <v>5265.153854341001</v>
      </c>
      <c r="C524">
        <v>5265.153854341001</v>
      </c>
      <c r="D524">
        <v>801.1964765600005</v>
      </c>
      <c r="E524">
        <v>287.0015511450587</v>
      </c>
    </row>
    <row r="525" spans="1:5">
      <c r="A525">
        <v>523</v>
      </c>
      <c r="B525">
        <v>5265.153854341001</v>
      </c>
      <c r="C525">
        <v>5265.153854341001</v>
      </c>
      <c r="D525">
        <v>800.916959198727</v>
      </c>
      <c r="E525">
        <v>286.722033783784</v>
      </c>
    </row>
    <row r="526" spans="1:5">
      <c r="A526">
        <v>524</v>
      </c>
      <c r="B526">
        <v>5265.153854341001</v>
      </c>
      <c r="C526">
        <v>5265.153854341001</v>
      </c>
      <c r="D526">
        <v>800.6011491436152</v>
      </c>
      <c r="E526">
        <v>286.4062237286727</v>
      </c>
    </row>
    <row r="527" spans="1:5">
      <c r="A527">
        <v>525</v>
      </c>
      <c r="B527">
        <v>5265.153854341001</v>
      </c>
      <c r="C527">
        <v>5265.153854341001</v>
      </c>
      <c r="D527">
        <v>801.0045300775673</v>
      </c>
      <c r="E527">
        <v>286.809604662626</v>
      </c>
    </row>
    <row r="528" spans="1:5">
      <c r="A528">
        <v>526</v>
      </c>
      <c r="B528">
        <v>5265.153854341001</v>
      </c>
      <c r="C528">
        <v>5265.153854341001</v>
      </c>
      <c r="D528">
        <v>800.911121806456</v>
      </c>
      <c r="E528">
        <v>286.7161963915103</v>
      </c>
    </row>
    <row r="529" spans="1:5">
      <c r="A529">
        <v>527</v>
      </c>
      <c r="B529">
        <v>5265.153854341001</v>
      </c>
      <c r="C529">
        <v>5265.153854341001</v>
      </c>
      <c r="D529">
        <v>800.931855450759</v>
      </c>
      <c r="E529">
        <v>286.7369300358161</v>
      </c>
    </row>
    <row r="530" spans="1:5">
      <c r="A530">
        <v>528</v>
      </c>
      <c r="B530">
        <v>5265.153854341001</v>
      </c>
      <c r="C530">
        <v>5265.153854341001</v>
      </c>
      <c r="D530">
        <v>800.867243879689</v>
      </c>
      <c r="E530">
        <v>286.672318464745</v>
      </c>
    </row>
    <row r="531" spans="1:5">
      <c r="A531">
        <v>529</v>
      </c>
      <c r="B531">
        <v>5265.153854341001</v>
      </c>
      <c r="C531">
        <v>5265.153854341001</v>
      </c>
      <c r="D531">
        <v>800.6883665421794</v>
      </c>
      <c r="E531">
        <v>286.493441127237</v>
      </c>
    </row>
    <row r="532" spans="1:5">
      <c r="A532">
        <v>530</v>
      </c>
      <c r="B532">
        <v>5265.153854341001</v>
      </c>
      <c r="C532">
        <v>5265.153854341001</v>
      </c>
      <c r="D532">
        <v>801.1315689830162</v>
      </c>
      <c r="E532">
        <v>286.9366435680728</v>
      </c>
    </row>
    <row r="533" spans="1:5">
      <c r="A533">
        <v>531</v>
      </c>
      <c r="B533">
        <v>5265.153854341001</v>
      </c>
      <c r="C533">
        <v>5265.153854341001</v>
      </c>
      <c r="D533">
        <v>800.5981828167958</v>
      </c>
      <c r="E533">
        <v>286.4032574018528</v>
      </c>
    </row>
    <row r="534" spans="1:5">
      <c r="A534">
        <v>532</v>
      </c>
      <c r="B534">
        <v>5265.153854341001</v>
      </c>
      <c r="C534">
        <v>5265.153854341001</v>
      </c>
      <c r="D534">
        <v>800.8712537930608</v>
      </c>
      <c r="E534">
        <v>286.6763283781185</v>
      </c>
    </row>
    <row r="535" spans="1:5">
      <c r="A535">
        <v>533</v>
      </c>
      <c r="B535">
        <v>5265.153854341001</v>
      </c>
      <c r="C535">
        <v>5265.153854341001</v>
      </c>
      <c r="D535">
        <v>800.6676540003249</v>
      </c>
      <c r="E535">
        <v>286.4727285853805</v>
      </c>
    </row>
    <row r="536" spans="1:5">
      <c r="A536">
        <v>534</v>
      </c>
      <c r="B536">
        <v>5265.153854341001</v>
      </c>
      <c r="C536">
        <v>5265.153854341001</v>
      </c>
      <c r="D536">
        <v>801.0962278019606</v>
      </c>
      <c r="E536">
        <v>286.9013023870193</v>
      </c>
    </row>
    <row r="537" spans="1:5">
      <c r="A537">
        <v>535</v>
      </c>
      <c r="B537">
        <v>5265.153854341001</v>
      </c>
      <c r="C537">
        <v>5265.153854341001</v>
      </c>
      <c r="D537">
        <v>801.2213248685563</v>
      </c>
      <c r="E537">
        <v>287.0263994536131</v>
      </c>
    </row>
    <row r="538" spans="1:5">
      <c r="A538">
        <v>536</v>
      </c>
      <c r="B538">
        <v>5265.153854341001</v>
      </c>
      <c r="C538">
        <v>5265.153854341001</v>
      </c>
      <c r="D538">
        <v>801.2718723577864</v>
      </c>
      <c r="E538">
        <v>287.0769469428419</v>
      </c>
    </row>
    <row r="539" spans="1:5">
      <c r="A539">
        <v>537</v>
      </c>
      <c r="B539">
        <v>5265.153854341001</v>
      </c>
      <c r="C539">
        <v>5265.153854341001</v>
      </c>
      <c r="D539">
        <v>801.1318442630018</v>
      </c>
      <c r="E539">
        <v>286.9369188480599</v>
      </c>
    </row>
    <row r="540" spans="1:5">
      <c r="A540">
        <v>538</v>
      </c>
      <c r="B540">
        <v>5265.153854341001</v>
      </c>
      <c r="C540">
        <v>5265.153854341001</v>
      </c>
      <c r="D540">
        <v>800.9864869772748</v>
      </c>
      <c r="E540">
        <v>286.7915615623308</v>
      </c>
    </row>
    <row r="541" spans="1:5">
      <c r="A541">
        <v>539</v>
      </c>
      <c r="B541">
        <v>5265.153854341001</v>
      </c>
      <c r="C541">
        <v>5265.153854341001</v>
      </c>
      <c r="D541">
        <v>801.3516129224441</v>
      </c>
      <c r="E541">
        <v>287.1566875075023</v>
      </c>
    </row>
    <row r="542" spans="1:5">
      <c r="A542">
        <v>540</v>
      </c>
      <c r="B542">
        <v>5265.153854341001</v>
      </c>
      <c r="C542">
        <v>5265.153854341001</v>
      </c>
      <c r="D542">
        <v>801.1904359230375</v>
      </c>
      <c r="E542">
        <v>286.9955105080949</v>
      </c>
    </row>
    <row r="543" spans="1:5">
      <c r="A543">
        <v>541</v>
      </c>
      <c r="B543">
        <v>5265.153854341001</v>
      </c>
      <c r="C543">
        <v>5265.153854341001</v>
      </c>
      <c r="D543">
        <v>801.2140303983695</v>
      </c>
      <c r="E543">
        <v>287.0191049834264</v>
      </c>
    </row>
    <row r="544" spans="1:5">
      <c r="A544">
        <v>542</v>
      </c>
      <c r="B544">
        <v>5265.153854341001</v>
      </c>
      <c r="C544">
        <v>5265.153854341001</v>
      </c>
      <c r="D544">
        <v>801.3222883461475</v>
      </c>
      <c r="E544">
        <v>287.1273629312041</v>
      </c>
    </row>
    <row r="545" spans="1:5">
      <c r="A545">
        <v>543</v>
      </c>
      <c r="B545">
        <v>5265.153854341001</v>
      </c>
      <c r="C545">
        <v>5265.153854341001</v>
      </c>
      <c r="D545">
        <v>801.0668720647001</v>
      </c>
      <c r="E545">
        <v>286.8719466497554</v>
      </c>
    </row>
    <row r="546" spans="1:5">
      <c r="A546">
        <v>544</v>
      </c>
      <c r="B546">
        <v>5265.153854341001</v>
      </c>
      <c r="C546">
        <v>5265.153854341001</v>
      </c>
      <c r="D546">
        <v>801.2866081912115</v>
      </c>
      <c r="E546">
        <v>287.0916827762688</v>
      </c>
    </row>
    <row r="547" spans="1:5">
      <c r="A547">
        <v>545</v>
      </c>
      <c r="B547">
        <v>5265.153854341001</v>
      </c>
      <c r="C547">
        <v>5265.153854341001</v>
      </c>
      <c r="D547">
        <v>801.0689021126311</v>
      </c>
      <c r="E547">
        <v>286.873976697688</v>
      </c>
    </row>
    <row r="548" spans="1:5">
      <c r="A548">
        <v>546</v>
      </c>
      <c r="B548">
        <v>5265.153854341001</v>
      </c>
      <c r="C548">
        <v>5265.153854341001</v>
      </c>
      <c r="D548">
        <v>801.1154503529735</v>
      </c>
      <c r="E548">
        <v>286.9205249380292</v>
      </c>
    </row>
    <row r="549" spans="1:5">
      <c r="A549">
        <v>547</v>
      </c>
      <c r="B549">
        <v>5265.153854341001</v>
      </c>
      <c r="C549">
        <v>5265.153854341001</v>
      </c>
      <c r="D549">
        <v>801.5177571781237</v>
      </c>
      <c r="E549">
        <v>287.3228317631829</v>
      </c>
    </row>
    <row r="550" spans="1:5">
      <c r="A550">
        <v>548</v>
      </c>
      <c r="B550">
        <v>5265.153854341001</v>
      </c>
      <c r="C550">
        <v>5265.153854341001</v>
      </c>
      <c r="D550">
        <v>801.2071529084242</v>
      </c>
      <c r="E550">
        <v>287.0122274934803</v>
      </c>
    </row>
    <row r="551" spans="1:5">
      <c r="A551">
        <v>549</v>
      </c>
      <c r="B551">
        <v>5265.153854341001</v>
      </c>
      <c r="C551">
        <v>5265.153854341001</v>
      </c>
      <c r="D551">
        <v>801.5558924386058</v>
      </c>
      <c r="E551">
        <v>287.3609670236626</v>
      </c>
    </row>
    <row r="552" spans="1:5">
      <c r="A552">
        <v>550</v>
      </c>
      <c r="B552">
        <v>5265.153854341001</v>
      </c>
      <c r="C552">
        <v>5265.153854341001</v>
      </c>
      <c r="D552">
        <v>801.1549881944217</v>
      </c>
      <c r="E552">
        <v>286.9600627794781</v>
      </c>
    </row>
    <row r="553" spans="1:5">
      <c r="A553">
        <v>551</v>
      </c>
      <c r="B553">
        <v>5265.153854341001</v>
      </c>
      <c r="C553">
        <v>5265.153854341001</v>
      </c>
      <c r="D553">
        <v>801.1137687374161</v>
      </c>
      <c r="E553">
        <v>286.9188433224737</v>
      </c>
    </row>
    <row r="554" spans="1:5">
      <c r="A554">
        <v>552</v>
      </c>
      <c r="B554">
        <v>5265.153854341001</v>
      </c>
      <c r="C554">
        <v>5265.153854341001</v>
      </c>
      <c r="D554">
        <v>800.8433605800498</v>
      </c>
      <c r="E554">
        <v>286.6484351651091</v>
      </c>
    </row>
    <row r="555" spans="1:5">
      <c r="A555">
        <v>553</v>
      </c>
      <c r="B555">
        <v>5265.153854341001</v>
      </c>
      <c r="C555">
        <v>5265.153854341001</v>
      </c>
      <c r="D555">
        <v>801.3102926434404</v>
      </c>
      <c r="E555">
        <v>287.1153672284982</v>
      </c>
    </row>
    <row r="556" spans="1:5">
      <c r="A556">
        <v>554</v>
      </c>
      <c r="B556">
        <v>5265.153854341001</v>
      </c>
      <c r="C556">
        <v>5265.153854341001</v>
      </c>
      <c r="D556">
        <v>801.898638344702</v>
      </c>
      <c r="E556">
        <v>287.7037129297601</v>
      </c>
    </row>
    <row r="557" spans="1:5">
      <c r="A557">
        <v>555</v>
      </c>
      <c r="B557">
        <v>5265.153854341001</v>
      </c>
      <c r="C557">
        <v>5265.153854341001</v>
      </c>
      <c r="D557">
        <v>800.8852139279061</v>
      </c>
      <c r="E557">
        <v>286.690288512964</v>
      </c>
    </row>
    <row r="558" spans="1:5">
      <c r="A558">
        <v>556</v>
      </c>
      <c r="B558">
        <v>5265.153854341001</v>
      </c>
      <c r="C558">
        <v>5265.153854341001</v>
      </c>
      <c r="D558">
        <v>800.7325866819724</v>
      </c>
      <c r="E558">
        <v>286.5376612670286</v>
      </c>
    </row>
    <row r="559" spans="1:5">
      <c r="A559">
        <v>557</v>
      </c>
      <c r="B559">
        <v>5265.153854341001</v>
      </c>
      <c r="C559">
        <v>5265.153854341001</v>
      </c>
      <c r="D559">
        <v>800.4743517155659</v>
      </c>
      <c r="E559">
        <v>286.2794263006223</v>
      </c>
    </row>
    <row r="560" spans="1:5">
      <c r="A560">
        <v>558</v>
      </c>
      <c r="B560">
        <v>5265.153854341001</v>
      </c>
      <c r="C560">
        <v>5265.153854341001</v>
      </c>
      <c r="D560">
        <v>800.7047993811914</v>
      </c>
      <c r="E560">
        <v>286.5098739662517</v>
      </c>
    </row>
    <row r="561" spans="1:5">
      <c r="A561">
        <v>559</v>
      </c>
      <c r="B561">
        <v>5265.153854341001</v>
      </c>
      <c r="C561">
        <v>5265.153854341001</v>
      </c>
      <c r="D561">
        <v>801.2357006315117</v>
      </c>
      <c r="E561">
        <v>287.0407752165686</v>
      </c>
    </row>
    <row r="562" spans="1:5">
      <c r="A562">
        <v>560</v>
      </c>
      <c r="B562">
        <v>5265.153854341001</v>
      </c>
      <c r="C562">
        <v>5265.153854341001</v>
      </c>
      <c r="D562">
        <v>800.725642268298</v>
      </c>
      <c r="E562">
        <v>286.5307168533546</v>
      </c>
    </row>
    <row r="563" spans="1:5">
      <c r="A563">
        <v>561</v>
      </c>
      <c r="B563">
        <v>5265.153854341001</v>
      </c>
      <c r="C563">
        <v>5265.153854341001</v>
      </c>
      <c r="D563">
        <v>800.7090085343266</v>
      </c>
      <c r="E563">
        <v>286.5140831193834</v>
      </c>
    </row>
    <row r="564" spans="1:5">
      <c r="A564">
        <v>562</v>
      </c>
      <c r="B564">
        <v>5265.153854341001</v>
      </c>
      <c r="C564">
        <v>5265.153854341001</v>
      </c>
      <c r="D564">
        <v>800.273817130541</v>
      </c>
      <c r="E564">
        <v>286.0788917155993</v>
      </c>
    </row>
    <row r="565" spans="1:5">
      <c r="A565">
        <v>563</v>
      </c>
      <c r="B565">
        <v>5265.153854341001</v>
      </c>
      <c r="C565">
        <v>5265.153854341001</v>
      </c>
      <c r="D565">
        <v>800.5087664013269</v>
      </c>
      <c r="E565">
        <v>286.3138409863836</v>
      </c>
    </row>
    <row r="566" spans="1:5">
      <c r="A566">
        <v>564</v>
      </c>
      <c r="B566">
        <v>5265.153854341001</v>
      </c>
      <c r="C566">
        <v>5265.153854341001</v>
      </c>
      <c r="D566">
        <v>800.7341024767052</v>
      </c>
      <c r="E566">
        <v>286.5391770617621</v>
      </c>
    </row>
    <row r="567" spans="1:5">
      <c r="A567">
        <v>565</v>
      </c>
      <c r="B567">
        <v>5265.153854341001</v>
      </c>
      <c r="C567">
        <v>5265.153854341001</v>
      </c>
      <c r="D567">
        <v>801.0885214264981</v>
      </c>
      <c r="E567">
        <v>286.8935960115544</v>
      </c>
    </row>
    <row r="568" spans="1:5">
      <c r="A568">
        <v>566</v>
      </c>
      <c r="B568">
        <v>5265.153854341001</v>
      </c>
      <c r="C568">
        <v>5265.153854341001</v>
      </c>
      <c r="D568">
        <v>800.6695034564698</v>
      </c>
      <c r="E568">
        <v>286.4745780415252</v>
      </c>
    </row>
    <row r="569" spans="1:5">
      <c r="A569">
        <v>567</v>
      </c>
      <c r="B569">
        <v>5265.153854341001</v>
      </c>
      <c r="C569">
        <v>5265.153854341001</v>
      </c>
      <c r="D569">
        <v>801.0541887807238</v>
      </c>
      <c r="E569">
        <v>286.859263365781</v>
      </c>
    </row>
    <row r="570" spans="1:5">
      <c r="A570">
        <v>568</v>
      </c>
      <c r="B570">
        <v>5265.153854341001</v>
      </c>
      <c r="C570">
        <v>5265.153854341001</v>
      </c>
      <c r="D570">
        <v>800.6156166904939</v>
      </c>
      <c r="E570">
        <v>286.4206912755496</v>
      </c>
    </row>
    <row r="571" spans="1:5">
      <c r="A571">
        <v>569</v>
      </c>
      <c r="B571">
        <v>5265.153854341001</v>
      </c>
      <c r="C571">
        <v>5265.153854341001</v>
      </c>
      <c r="D571">
        <v>800.0752196143325</v>
      </c>
      <c r="E571">
        <v>285.8802941993909</v>
      </c>
    </row>
    <row r="572" spans="1:5">
      <c r="A572">
        <v>570</v>
      </c>
      <c r="B572">
        <v>5265.153854341001</v>
      </c>
      <c r="C572">
        <v>5265.153854341001</v>
      </c>
      <c r="D572">
        <v>800.138954634307</v>
      </c>
      <c r="E572">
        <v>285.9440292193638</v>
      </c>
    </row>
    <row r="573" spans="1:5">
      <c r="A573">
        <v>571</v>
      </c>
      <c r="B573">
        <v>5265.153854341001</v>
      </c>
      <c r="C573">
        <v>5265.153854341001</v>
      </c>
      <c r="D573">
        <v>799.5610475189304</v>
      </c>
      <c r="E573">
        <v>285.3661221039874</v>
      </c>
    </row>
    <row r="574" spans="1:5">
      <c r="A574">
        <v>572</v>
      </c>
      <c r="B574">
        <v>5265.153854341001</v>
      </c>
      <c r="C574">
        <v>5265.153854341001</v>
      </c>
      <c r="D574">
        <v>799.7768928525221</v>
      </c>
      <c r="E574">
        <v>285.5819674375789</v>
      </c>
    </row>
    <row r="575" spans="1:5">
      <c r="A575">
        <v>573</v>
      </c>
      <c r="B575">
        <v>5265.153854341001</v>
      </c>
      <c r="C575">
        <v>5265.153854341001</v>
      </c>
      <c r="D575">
        <v>799.5283591953981</v>
      </c>
      <c r="E575">
        <v>285.3334337804567</v>
      </c>
    </row>
    <row r="576" spans="1:5">
      <c r="A576">
        <v>574</v>
      </c>
      <c r="B576">
        <v>5265.153854341001</v>
      </c>
      <c r="C576">
        <v>5265.153854341001</v>
      </c>
      <c r="D576">
        <v>799.7498738627402</v>
      </c>
      <c r="E576">
        <v>285.5549484477979</v>
      </c>
    </row>
    <row r="577" spans="1:5">
      <c r="A577">
        <v>575</v>
      </c>
      <c r="B577">
        <v>5265.153854341001</v>
      </c>
      <c r="C577">
        <v>5265.153854341001</v>
      </c>
      <c r="D577">
        <v>799.3753917338945</v>
      </c>
      <c r="E577">
        <v>285.1804663189523</v>
      </c>
    </row>
    <row r="578" spans="1:5">
      <c r="A578">
        <v>576</v>
      </c>
      <c r="B578">
        <v>5265.153854341001</v>
      </c>
      <c r="C578">
        <v>5265.153854341001</v>
      </c>
      <c r="D578">
        <v>799.6626182440499</v>
      </c>
      <c r="E578">
        <v>285.4676928291089</v>
      </c>
    </row>
    <row r="579" spans="1:5">
      <c r="A579">
        <v>577</v>
      </c>
      <c r="B579">
        <v>5265.153854341001</v>
      </c>
      <c r="C579">
        <v>5265.153854341001</v>
      </c>
      <c r="D579">
        <v>799.1606087211213</v>
      </c>
      <c r="E579">
        <v>284.9656833061791</v>
      </c>
    </row>
    <row r="580" spans="1:5">
      <c r="A580">
        <v>578</v>
      </c>
      <c r="B580">
        <v>5265.153854341001</v>
      </c>
      <c r="C580">
        <v>5265.153854341001</v>
      </c>
      <c r="D580">
        <v>799.7241032753274</v>
      </c>
      <c r="E580">
        <v>285.5291778603835</v>
      </c>
    </row>
    <row r="581" spans="1:5">
      <c r="A581">
        <v>579</v>
      </c>
      <c r="B581">
        <v>5265.153854341001</v>
      </c>
      <c r="C581">
        <v>5265.153854341001</v>
      </c>
      <c r="D581">
        <v>799.7113303838962</v>
      </c>
      <c r="E581">
        <v>285.5164049689527</v>
      </c>
    </row>
    <row r="582" spans="1:5">
      <c r="A582">
        <v>580</v>
      </c>
      <c r="B582">
        <v>5265.153854341001</v>
      </c>
      <c r="C582">
        <v>5265.153854341001</v>
      </c>
      <c r="D582">
        <v>799.6064566123217</v>
      </c>
      <c r="E582">
        <v>285.4115311973796</v>
      </c>
    </row>
    <row r="583" spans="1:5">
      <c r="A583">
        <v>581</v>
      </c>
      <c r="B583">
        <v>5265.153854341001</v>
      </c>
      <c r="C583">
        <v>5265.153854341001</v>
      </c>
      <c r="D583">
        <v>799.6629505794211</v>
      </c>
      <c r="E583">
        <v>285.4680251644784</v>
      </c>
    </row>
    <row r="584" spans="1:5">
      <c r="A584">
        <v>582</v>
      </c>
      <c r="B584">
        <v>5265.153854341001</v>
      </c>
      <c r="C584">
        <v>5265.153854341001</v>
      </c>
      <c r="D584">
        <v>799.4674462352556</v>
      </c>
      <c r="E584">
        <v>285.2725208203139</v>
      </c>
    </row>
    <row r="585" spans="1:5">
      <c r="A585">
        <v>583</v>
      </c>
      <c r="B585">
        <v>5265.153854341001</v>
      </c>
      <c r="C585">
        <v>5265.153854341001</v>
      </c>
      <c r="D585">
        <v>799.3206568786287</v>
      </c>
      <c r="E585">
        <v>285.1257314636853</v>
      </c>
    </row>
    <row r="586" spans="1:5">
      <c r="A586">
        <v>584</v>
      </c>
      <c r="B586">
        <v>5265.153854341001</v>
      </c>
      <c r="C586">
        <v>5265.153854341001</v>
      </c>
      <c r="D586">
        <v>799.7035201234855</v>
      </c>
      <c r="E586">
        <v>285.5085947085395</v>
      </c>
    </row>
    <row r="587" spans="1:5">
      <c r="A587">
        <v>585</v>
      </c>
      <c r="B587">
        <v>5265.153854341001</v>
      </c>
      <c r="C587">
        <v>5265.153854341001</v>
      </c>
      <c r="D587">
        <v>799.5583628332046</v>
      </c>
      <c r="E587">
        <v>285.3634374182625</v>
      </c>
    </row>
    <row r="588" spans="1:5">
      <c r="A588">
        <v>586</v>
      </c>
      <c r="B588">
        <v>5265.153854341001</v>
      </c>
      <c r="C588">
        <v>5265.153854341001</v>
      </c>
      <c r="D588">
        <v>799.5133673481312</v>
      </c>
      <c r="E588">
        <v>285.3184419331888</v>
      </c>
    </row>
    <row r="589" spans="1:5">
      <c r="A589">
        <v>587</v>
      </c>
      <c r="B589">
        <v>5265.153854341001</v>
      </c>
      <c r="C589">
        <v>5265.153854341001</v>
      </c>
      <c r="D589">
        <v>799.6400684480683</v>
      </c>
      <c r="E589">
        <v>285.4451430331264</v>
      </c>
    </row>
    <row r="590" spans="1:5">
      <c r="A590">
        <v>588</v>
      </c>
      <c r="B590">
        <v>5265.153854341001</v>
      </c>
      <c r="C590">
        <v>5265.153854341001</v>
      </c>
      <c r="D590">
        <v>799.714852326091</v>
      </c>
      <c r="E590">
        <v>285.5199269111499</v>
      </c>
    </row>
    <row r="591" spans="1:5">
      <c r="A591">
        <v>589</v>
      </c>
      <c r="B591">
        <v>5265.153854341001</v>
      </c>
      <c r="C591">
        <v>5265.153854341001</v>
      </c>
      <c r="D591">
        <v>799.3932219193731</v>
      </c>
      <c r="E591">
        <v>285.1982965044307</v>
      </c>
    </row>
    <row r="592" spans="1:5">
      <c r="A592">
        <v>590</v>
      </c>
      <c r="B592">
        <v>5265.153854341001</v>
      </c>
      <c r="C592">
        <v>5265.153854341001</v>
      </c>
      <c r="D592">
        <v>799.7588351044316</v>
      </c>
      <c r="E592">
        <v>285.5639096894874</v>
      </c>
    </row>
    <row r="593" spans="1:5">
      <c r="A593">
        <v>591</v>
      </c>
      <c r="B593">
        <v>5265.153854341001</v>
      </c>
      <c r="C593">
        <v>5265.153854341001</v>
      </c>
      <c r="D593">
        <v>800.8435510106451</v>
      </c>
      <c r="E593">
        <v>286.6486255957008</v>
      </c>
    </row>
    <row r="594" spans="1:5">
      <c r="A594">
        <v>592</v>
      </c>
      <c r="B594">
        <v>5265.153854341001</v>
      </c>
      <c r="C594">
        <v>5265.153854341001</v>
      </c>
      <c r="D594">
        <v>799.4917449389188</v>
      </c>
      <c r="E594">
        <v>285.2968195239741</v>
      </c>
    </row>
    <row r="595" spans="1:5">
      <c r="A595">
        <v>593</v>
      </c>
      <c r="B595">
        <v>5265.153854341001</v>
      </c>
      <c r="C595">
        <v>5265.153854341001</v>
      </c>
      <c r="D595">
        <v>798.858429643758</v>
      </c>
      <c r="E595">
        <v>284.6635042288157</v>
      </c>
    </row>
    <row r="596" spans="1:5">
      <c r="A596">
        <v>594</v>
      </c>
      <c r="B596">
        <v>5265.153854341001</v>
      </c>
      <c r="C596">
        <v>5265.153854341001</v>
      </c>
      <c r="D596">
        <v>799.7184808906392</v>
      </c>
      <c r="E596">
        <v>285.5235554756956</v>
      </c>
    </row>
    <row r="597" spans="1:5">
      <c r="A597">
        <v>595</v>
      </c>
      <c r="B597">
        <v>5265.153854341001</v>
      </c>
      <c r="C597">
        <v>5265.153854341001</v>
      </c>
      <c r="D597">
        <v>799.6720972378208</v>
      </c>
      <c r="E597">
        <v>285.4771718228773</v>
      </c>
    </row>
    <row r="598" spans="1:5">
      <c r="A598">
        <v>596</v>
      </c>
      <c r="B598">
        <v>5265.153854341001</v>
      </c>
      <c r="C598">
        <v>5265.153854341001</v>
      </c>
      <c r="D598">
        <v>799.524770385153</v>
      </c>
      <c r="E598">
        <v>285.3298449702116</v>
      </c>
    </row>
    <row r="599" spans="1:5">
      <c r="A599">
        <v>597</v>
      </c>
      <c r="B599">
        <v>5265.153854341001</v>
      </c>
      <c r="C599">
        <v>5265.153854341001</v>
      </c>
      <c r="D599">
        <v>799.5680753268973</v>
      </c>
      <c r="E599">
        <v>285.3731499119542</v>
      </c>
    </row>
    <row r="600" spans="1:5">
      <c r="A600">
        <v>598</v>
      </c>
      <c r="B600">
        <v>5265.153854341001</v>
      </c>
      <c r="C600">
        <v>5265.153854341001</v>
      </c>
      <c r="D600">
        <v>799.926050414127</v>
      </c>
      <c r="E600">
        <v>285.7311249991865</v>
      </c>
    </row>
    <row r="601" spans="1:5">
      <c r="A601">
        <v>599</v>
      </c>
      <c r="B601">
        <v>5265.153854341001</v>
      </c>
      <c r="C601">
        <v>5265.153854341001</v>
      </c>
      <c r="D601">
        <v>799.4971996916336</v>
      </c>
      <c r="E601">
        <v>285.302274276691</v>
      </c>
    </row>
    <row r="602" spans="1:5">
      <c r="A602">
        <v>600</v>
      </c>
      <c r="B602">
        <v>5265.153854341001</v>
      </c>
      <c r="C602">
        <v>5265.153854341001</v>
      </c>
      <c r="D602">
        <v>799.5124300252114</v>
      </c>
      <c r="E602">
        <v>285.3175046102726</v>
      </c>
    </row>
    <row r="603" spans="1:5">
      <c r="A603">
        <v>601</v>
      </c>
      <c r="B603">
        <v>5265.153854341001</v>
      </c>
      <c r="C603">
        <v>5265.153854341001</v>
      </c>
      <c r="D603">
        <v>799.4524842941285</v>
      </c>
      <c r="E603">
        <v>285.2575588791838</v>
      </c>
    </row>
    <row r="604" spans="1:5">
      <c r="A604">
        <v>602</v>
      </c>
      <c r="B604">
        <v>5265.153854341001</v>
      </c>
      <c r="C604">
        <v>5265.153854341001</v>
      </c>
      <c r="D604">
        <v>798.9577945718084</v>
      </c>
      <c r="E604">
        <v>284.7628691568661</v>
      </c>
    </row>
    <row r="605" spans="1:5">
      <c r="A605">
        <v>603</v>
      </c>
      <c r="B605">
        <v>5265.153854341001</v>
      </c>
      <c r="C605">
        <v>5265.153854341001</v>
      </c>
      <c r="D605">
        <v>799.6308346864594</v>
      </c>
      <c r="E605">
        <v>285.4359092715148</v>
      </c>
    </row>
    <row r="606" spans="1:5">
      <c r="A606">
        <v>604</v>
      </c>
      <c r="B606">
        <v>5265.153854341001</v>
      </c>
      <c r="C606">
        <v>5265.153854341001</v>
      </c>
      <c r="D606">
        <v>799.3483164556254</v>
      </c>
      <c r="E606">
        <v>285.1533910406808</v>
      </c>
    </row>
    <row r="607" spans="1:5">
      <c r="A607">
        <v>605</v>
      </c>
      <c r="B607">
        <v>5265.153854341001</v>
      </c>
      <c r="C607">
        <v>5265.153854341001</v>
      </c>
      <c r="D607">
        <v>800.1062566624779</v>
      </c>
      <c r="E607">
        <v>285.9113312475355</v>
      </c>
    </row>
    <row r="608" spans="1:5">
      <c r="A608">
        <v>606</v>
      </c>
      <c r="B608">
        <v>5265.153854341001</v>
      </c>
      <c r="C608">
        <v>5265.153854341001</v>
      </c>
      <c r="D608">
        <v>800.304989850613</v>
      </c>
      <c r="E608">
        <v>286.1100644356687</v>
      </c>
    </row>
    <row r="609" spans="1:5">
      <c r="A609">
        <v>607</v>
      </c>
      <c r="B609">
        <v>5265.153854341001</v>
      </c>
      <c r="C609">
        <v>5265.153854341001</v>
      </c>
      <c r="D609">
        <v>800.2375227588858</v>
      </c>
      <c r="E609">
        <v>286.0425973439469</v>
      </c>
    </row>
    <row r="610" spans="1:5">
      <c r="A610">
        <v>608</v>
      </c>
      <c r="B610">
        <v>5265.153854341001</v>
      </c>
      <c r="C610">
        <v>5265.153854341001</v>
      </c>
      <c r="D610">
        <v>800.2866174610485</v>
      </c>
      <c r="E610">
        <v>286.0916920461042</v>
      </c>
    </row>
    <row r="611" spans="1:5">
      <c r="A611">
        <v>609</v>
      </c>
      <c r="B611">
        <v>5265.153854341001</v>
      </c>
      <c r="C611">
        <v>5265.153854341001</v>
      </c>
      <c r="D611">
        <v>800.1635862640829</v>
      </c>
      <c r="E611">
        <v>285.9686608491398</v>
      </c>
    </row>
    <row r="612" spans="1:5">
      <c r="A612">
        <v>610</v>
      </c>
      <c r="B612">
        <v>5265.153854341001</v>
      </c>
      <c r="C612">
        <v>5265.153854341001</v>
      </c>
      <c r="D612">
        <v>800.0427850122147</v>
      </c>
      <c r="E612">
        <v>285.8478595972717</v>
      </c>
    </row>
    <row r="613" spans="1:5">
      <c r="A613">
        <v>611</v>
      </c>
      <c r="B613">
        <v>5265.153854341001</v>
      </c>
      <c r="C613">
        <v>5265.153854341001</v>
      </c>
      <c r="D613">
        <v>800.1045827312689</v>
      </c>
      <c r="E613">
        <v>285.9096573163268</v>
      </c>
    </row>
    <row r="614" spans="1:5">
      <c r="A614">
        <v>612</v>
      </c>
      <c r="B614">
        <v>5265.153854341001</v>
      </c>
      <c r="C614">
        <v>5265.153854341001</v>
      </c>
      <c r="D614">
        <v>800.2982707999514</v>
      </c>
      <c r="E614">
        <v>286.1033453850096</v>
      </c>
    </row>
    <row r="615" spans="1:5">
      <c r="A615">
        <v>613</v>
      </c>
      <c r="B615">
        <v>5265.153854341001</v>
      </c>
      <c r="C615">
        <v>5265.153854341001</v>
      </c>
      <c r="D615">
        <v>800.250867781528</v>
      </c>
      <c r="E615">
        <v>286.0559423665862</v>
      </c>
    </row>
    <row r="616" spans="1:5">
      <c r="A616">
        <v>614</v>
      </c>
      <c r="B616">
        <v>5265.153854341001</v>
      </c>
      <c r="C616">
        <v>5265.153854341001</v>
      </c>
      <c r="D616">
        <v>800.4536210510305</v>
      </c>
      <c r="E616">
        <v>286.2586956360876</v>
      </c>
    </row>
    <row r="617" spans="1:5">
      <c r="A617">
        <v>615</v>
      </c>
      <c r="B617">
        <v>5265.153854341001</v>
      </c>
      <c r="C617">
        <v>5265.153854341001</v>
      </c>
      <c r="D617">
        <v>800.2372896963255</v>
      </c>
      <c r="E617">
        <v>286.0423642813839</v>
      </c>
    </row>
    <row r="618" spans="1:5">
      <c r="A618">
        <v>616</v>
      </c>
      <c r="B618">
        <v>5265.153854341001</v>
      </c>
      <c r="C618">
        <v>5265.153854341001</v>
      </c>
      <c r="D618">
        <v>800.1854178960465</v>
      </c>
      <c r="E618">
        <v>285.9904924811019</v>
      </c>
    </row>
    <row r="619" spans="1:5">
      <c r="A619">
        <v>617</v>
      </c>
      <c r="B619">
        <v>5265.153854341001</v>
      </c>
      <c r="C619">
        <v>5265.153854341001</v>
      </c>
      <c r="D619">
        <v>800.3719857916643</v>
      </c>
      <c r="E619">
        <v>286.177060376721</v>
      </c>
    </row>
    <row r="620" spans="1:5">
      <c r="A620">
        <v>618</v>
      </c>
      <c r="B620">
        <v>5265.153854341001</v>
      </c>
      <c r="C620">
        <v>5265.153854341001</v>
      </c>
      <c r="D620">
        <v>800.1091796791268</v>
      </c>
      <c r="E620">
        <v>285.9142542641827</v>
      </c>
    </row>
    <row r="621" spans="1:5">
      <c r="A621">
        <v>619</v>
      </c>
      <c r="B621">
        <v>5265.153854341001</v>
      </c>
      <c r="C621">
        <v>5265.153854341001</v>
      </c>
      <c r="D621">
        <v>800.2014007775092</v>
      </c>
      <c r="E621">
        <v>286.0064753625649</v>
      </c>
    </row>
    <row r="622" spans="1:5">
      <c r="A622">
        <v>620</v>
      </c>
      <c r="B622">
        <v>5265.153854341001</v>
      </c>
      <c r="C622">
        <v>5265.153854341001</v>
      </c>
      <c r="D622">
        <v>800.4330180275136</v>
      </c>
      <c r="E622">
        <v>286.238092612569</v>
      </c>
    </row>
    <row r="623" spans="1:5">
      <c r="A623">
        <v>621</v>
      </c>
      <c r="B623">
        <v>5265.153854341001</v>
      </c>
      <c r="C623">
        <v>5265.153854341001</v>
      </c>
      <c r="D623">
        <v>800.2285077165271</v>
      </c>
      <c r="E623">
        <v>286.0335823015863</v>
      </c>
    </row>
    <row r="624" spans="1:5">
      <c r="A624">
        <v>622</v>
      </c>
      <c r="B624">
        <v>5265.153854341001</v>
      </c>
      <c r="C624">
        <v>5265.153854341001</v>
      </c>
      <c r="D624">
        <v>800.323142241691</v>
      </c>
      <c r="E624">
        <v>286.1282168267483</v>
      </c>
    </row>
    <row r="625" spans="1:5">
      <c r="A625">
        <v>623</v>
      </c>
      <c r="B625">
        <v>5265.153854341001</v>
      </c>
      <c r="C625">
        <v>5265.153854341001</v>
      </c>
      <c r="D625">
        <v>800.2271964098745</v>
      </c>
      <c r="E625">
        <v>286.0322709949322</v>
      </c>
    </row>
    <row r="626" spans="1:5">
      <c r="A626">
        <v>624</v>
      </c>
      <c r="B626">
        <v>5265.153854341001</v>
      </c>
      <c r="C626">
        <v>5265.153854341001</v>
      </c>
      <c r="D626">
        <v>800.2445440084116</v>
      </c>
      <c r="E626">
        <v>286.0496185934703</v>
      </c>
    </row>
    <row r="627" spans="1:5">
      <c r="A627">
        <v>625</v>
      </c>
      <c r="B627">
        <v>5265.153854341001</v>
      </c>
      <c r="C627">
        <v>5265.153854341001</v>
      </c>
      <c r="D627">
        <v>800.4555820901124</v>
      </c>
      <c r="E627">
        <v>286.2606566751694</v>
      </c>
    </row>
    <row r="628" spans="1:5">
      <c r="A628">
        <v>626</v>
      </c>
      <c r="B628">
        <v>5265.153854341001</v>
      </c>
      <c r="C628">
        <v>5265.153854341001</v>
      </c>
      <c r="D628">
        <v>800.7185770959707</v>
      </c>
      <c r="E628">
        <v>286.5236516810278</v>
      </c>
    </row>
    <row r="629" spans="1:5">
      <c r="A629">
        <v>627</v>
      </c>
      <c r="B629">
        <v>5265.153854341001</v>
      </c>
      <c r="C629">
        <v>5265.153854341001</v>
      </c>
      <c r="D629">
        <v>800.6241721010405</v>
      </c>
      <c r="E629">
        <v>286.4292466860949</v>
      </c>
    </row>
    <row r="630" spans="1:5">
      <c r="A630">
        <v>628</v>
      </c>
      <c r="B630">
        <v>5265.153854341001</v>
      </c>
      <c r="C630">
        <v>5265.153854341001</v>
      </c>
      <c r="D630">
        <v>800.439081349941</v>
      </c>
      <c r="E630">
        <v>286.2441559349969</v>
      </c>
    </row>
    <row r="631" spans="1:5">
      <c r="A631">
        <v>629</v>
      </c>
      <c r="B631">
        <v>5265.153854341001</v>
      </c>
      <c r="C631">
        <v>5265.153854341001</v>
      </c>
      <c r="D631">
        <v>800.4257081931673</v>
      </c>
      <c r="E631">
        <v>286.2307827782248</v>
      </c>
    </row>
    <row r="632" spans="1:5">
      <c r="A632">
        <v>630</v>
      </c>
      <c r="B632">
        <v>5265.153854341001</v>
      </c>
      <c r="C632">
        <v>5265.153854341001</v>
      </c>
      <c r="D632">
        <v>800.4536098499848</v>
      </c>
      <c r="E632">
        <v>286.2586844350413</v>
      </c>
    </row>
    <row r="633" spans="1:5">
      <c r="A633">
        <v>631</v>
      </c>
      <c r="B633">
        <v>5265.153854341001</v>
      </c>
      <c r="C633">
        <v>5265.153854341001</v>
      </c>
      <c r="D633">
        <v>800.4381238803776</v>
      </c>
      <c r="E633">
        <v>286.2431984654336</v>
      </c>
    </row>
    <row r="634" spans="1:5">
      <c r="A634">
        <v>632</v>
      </c>
      <c r="B634">
        <v>5265.153854341001</v>
      </c>
      <c r="C634">
        <v>5265.153854341001</v>
      </c>
      <c r="D634">
        <v>800.3856030982273</v>
      </c>
      <c r="E634">
        <v>286.1906776832851</v>
      </c>
    </row>
    <row r="635" spans="1:5">
      <c r="A635">
        <v>633</v>
      </c>
      <c r="B635">
        <v>5265.153854341001</v>
      </c>
      <c r="C635">
        <v>5265.153854341001</v>
      </c>
      <c r="D635">
        <v>800.3294959705319</v>
      </c>
      <c r="E635">
        <v>286.1345705555904</v>
      </c>
    </row>
    <row r="636" spans="1:5">
      <c r="A636">
        <v>634</v>
      </c>
      <c r="B636">
        <v>5265.153854341001</v>
      </c>
      <c r="C636">
        <v>5265.153854341001</v>
      </c>
      <c r="D636">
        <v>800.2650259312044</v>
      </c>
      <c r="E636">
        <v>286.0701005162605</v>
      </c>
    </row>
    <row r="637" spans="1:5">
      <c r="A637">
        <v>635</v>
      </c>
      <c r="B637">
        <v>5265.153854341001</v>
      </c>
      <c r="C637">
        <v>5265.153854341001</v>
      </c>
      <c r="D637">
        <v>800.2000214110286</v>
      </c>
      <c r="E637">
        <v>286.0050959960852</v>
      </c>
    </row>
    <row r="638" spans="1:5">
      <c r="A638">
        <v>636</v>
      </c>
      <c r="B638">
        <v>5265.153854341001</v>
      </c>
      <c r="C638">
        <v>5265.153854341001</v>
      </c>
      <c r="D638">
        <v>800.1173751885792</v>
      </c>
      <c r="E638">
        <v>285.92244977364</v>
      </c>
    </row>
    <row r="639" spans="1:5">
      <c r="A639">
        <v>637</v>
      </c>
      <c r="B639">
        <v>5265.153854341001</v>
      </c>
      <c r="C639">
        <v>5265.153854341001</v>
      </c>
      <c r="D639">
        <v>800.1805428261932</v>
      </c>
      <c r="E639">
        <v>285.9856174112508</v>
      </c>
    </row>
    <row r="640" spans="1:5">
      <c r="A640">
        <v>638</v>
      </c>
      <c r="B640">
        <v>5265.153854341001</v>
      </c>
      <c r="C640">
        <v>5265.153854341001</v>
      </c>
      <c r="D640">
        <v>800.3819005059056</v>
      </c>
      <c r="E640">
        <v>286.1869750909636</v>
      </c>
    </row>
    <row r="641" spans="1:5">
      <c r="A641">
        <v>639</v>
      </c>
      <c r="B641">
        <v>5265.153854341001</v>
      </c>
      <c r="C641">
        <v>5265.153854341001</v>
      </c>
      <c r="D641">
        <v>800.0633424523926</v>
      </c>
      <c r="E641">
        <v>285.8684170374502</v>
      </c>
    </row>
    <row r="642" spans="1:5">
      <c r="A642">
        <v>640</v>
      </c>
      <c r="B642">
        <v>5265.153854341001</v>
      </c>
      <c r="C642">
        <v>5265.153854341001</v>
      </c>
      <c r="D642">
        <v>800.0408868438518</v>
      </c>
      <c r="E642">
        <v>285.8459614289104</v>
      </c>
    </row>
    <row r="643" spans="1:5">
      <c r="A643">
        <v>641</v>
      </c>
      <c r="B643">
        <v>5265.153854341001</v>
      </c>
      <c r="C643">
        <v>5265.153854341001</v>
      </c>
      <c r="D643">
        <v>800.2105782051353</v>
      </c>
      <c r="E643">
        <v>286.0156527901921</v>
      </c>
    </row>
    <row r="644" spans="1:5">
      <c r="A644">
        <v>642</v>
      </c>
      <c r="B644">
        <v>5265.153854341001</v>
      </c>
      <c r="C644">
        <v>5265.153854341001</v>
      </c>
      <c r="D644">
        <v>799.9822587622995</v>
      </c>
      <c r="E644">
        <v>285.7873333473565</v>
      </c>
    </row>
    <row r="645" spans="1:5">
      <c r="A645">
        <v>643</v>
      </c>
      <c r="B645">
        <v>5265.153854341001</v>
      </c>
      <c r="C645">
        <v>5265.153854341001</v>
      </c>
      <c r="D645">
        <v>800.0140464615598</v>
      </c>
      <c r="E645">
        <v>285.8191210466159</v>
      </c>
    </row>
    <row r="646" spans="1:5">
      <c r="A646">
        <v>644</v>
      </c>
      <c r="B646">
        <v>5265.153854341001</v>
      </c>
      <c r="C646">
        <v>5265.153854341001</v>
      </c>
      <c r="D646">
        <v>799.7846651714754</v>
      </c>
      <c r="E646">
        <v>285.5897397565335</v>
      </c>
    </row>
    <row r="647" spans="1:5">
      <c r="A647">
        <v>645</v>
      </c>
      <c r="B647">
        <v>5265.153854341001</v>
      </c>
      <c r="C647">
        <v>5265.153854341001</v>
      </c>
      <c r="D647">
        <v>800.2640537281802</v>
      </c>
      <c r="E647">
        <v>286.0691283132402</v>
      </c>
    </row>
    <row r="648" spans="1:5">
      <c r="A648">
        <v>646</v>
      </c>
      <c r="B648">
        <v>5265.153854341001</v>
      </c>
      <c r="C648">
        <v>5265.153854341001</v>
      </c>
      <c r="D648">
        <v>799.5549986135215</v>
      </c>
      <c r="E648">
        <v>285.3600731985829</v>
      </c>
    </row>
    <row r="649" spans="1:5">
      <c r="A649">
        <v>647</v>
      </c>
      <c r="B649">
        <v>5265.153854341001</v>
      </c>
      <c r="C649">
        <v>5265.153854341001</v>
      </c>
      <c r="D649">
        <v>799.4232085584267</v>
      </c>
      <c r="E649">
        <v>285.2282831434816</v>
      </c>
    </row>
    <row r="650" spans="1:5">
      <c r="A650">
        <v>648</v>
      </c>
      <c r="B650">
        <v>5265.153854341001</v>
      </c>
      <c r="C650">
        <v>5265.153854341001</v>
      </c>
      <c r="D650">
        <v>799.4081612642401</v>
      </c>
      <c r="E650">
        <v>285.2132358492978</v>
      </c>
    </row>
    <row r="651" spans="1:5">
      <c r="A651">
        <v>649</v>
      </c>
      <c r="B651">
        <v>5265.153854341001</v>
      </c>
      <c r="C651">
        <v>5265.153854341001</v>
      </c>
      <c r="D651">
        <v>799.6835749632314</v>
      </c>
      <c r="E651">
        <v>285.4886495482879</v>
      </c>
    </row>
    <row r="652" spans="1:5">
      <c r="A652">
        <v>650</v>
      </c>
      <c r="B652">
        <v>5265.153854341001</v>
      </c>
      <c r="C652">
        <v>5265.153854341001</v>
      </c>
      <c r="D652">
        <v>799.6960418226623</v>
      </c>
      <c r="E652">
        <v>285.5011164077204</v>
      </c>
    </row>
    <row r="653" spans="1:5">
      <c r="A653">
        <v>651</v>
      </c>
      <c r="B653">
        <v>5265.153854341001</v>
      </c>
      <c r="C653">
        <v>5265.153854341001</v>
      </c>
      <c r="D653">
        <v>799.6963182293995</v>
      </c>
      <c r="E653">
        <v>285.5013928144559</v>
      </c>
    </row>
    <row r="654" spans="1:5">
      <c r="A654">
        <v>652</v>
      </c>
      <c r="B654">
        <v>5265.153854341001</v>
      </c>
      <c r="C654">
        <v>5265.153854341001</v>
      </c>
      <c r="D654">
        <v>799.8787813822764</v>
      </c>
      <c r="E654">
        <v>285.6838559673366</v>
      </c>
    </row>
    <row r="655" spans="1:5">
      <c r="A655">
        <v>653</v>
      </c>
      <c r="B655">
        <v>5265.153854341001</v>
      </c>
      <c r="C655">
        <v>5265.153854341001</v>
      </c>
      <c r="D655">
        <v>799.6710005915232</v>
      </c>
      <c r="E655">
        <v>285.4760751765788</v>
      </c>
    </row>
    <row r="656" spans="1:5">
      <c r="A656">
        <v>654</v>
      </c>
      <c r="B656">
        <v>5265.153854341001</v>
      </c>
      <c r="C656">
        <v>5265.153854341001</v>
      </c>
      <c r="D656">
        <v>799.5406049339277</v>
      </c>
      <c r="E656">
        <v>285.3456795189861</v>
      </c>
    </row>
    <row r="657" spans="1:5">
      <c r="A657">
        <v>655</v>
      </c>
      <c r="B657">
        <v>5265.153854341001</v>
      </c>
      <c r="C657">
        <v>5265.153854341001</v>
      </c>
      <c r="D657">
        <v>799.4841296187291</v>
      </c>
      <c r="E657">
        <v>285.2892042037867</v>
      </c>
    </row>
    <row r="658" spans="1:5">
      <c r="A658">
        <v>656</v>
      </c>
      <c r="B658">
        <v>5265.153854341001</v>
      </c>
      <c r="C658">
        <v>5265.153854341001</v>
      </c>
      <c r="D658">
        <v>799.6791891112351</v>
      </c>
      <c r="E658">
        <v>285.4842636962939</v>
      </c>
    </row>
    <row r="659" spans="1:5">
      <c r="A659">
        <v>657</v>
      </c>
      <c r="B659">
        <v>5265.153854341001</v>
      </c>
      <c r="C659">
        <v>5265.153854341001</v>
      </c>
      <c r="D659">
        <v>799.6680776731133</v>
      </c>
      <c r="E659">
        <v>285.4731522581694</v>
      </c>
    </row>
    <row r="660" spans="1:5">
      <c r="A660">
        <v>658</v>
      </c>
      <c r="B660">
        <v>5265.153854341001</v>
      </c>
      <c r="C660">
        <v>5265.153854341001</v>
      </c>
      <c r="D660">
        <v>799.4995966478428</v>
      </c>
      <c r="E660">
        <v>285.3046712329015</v>
      </c>
    </row>
    <row r="661" spans="1:5">
      <c r="A661">
        <v>659</v>
      </c>
      <c r="B661">
        <v>5265.153854341001</v>
      </c>
      <c r="C661">
        <v>5265.153854341001</v>
      </c>
      <c r="D661">
        <v>799.7956290404938</v>
      </c>
      <c r="E661">
        <v>285.6007036255523</v>
      </c>
    </row>
    <row r="662" spans="1:5">
      <c r="A662">
        <v>660</v>
      </c>
      <c r="B662">
        <v>5265.153854341001</v>
      </c>
      <c r="C662">
        <v>5265.153854341001</v>
      </c>
      <c r="D662">
        <v>799.5056873088101</v>
      </c>
      <c r="E662">
        <v>285.3107618938672</v>
      </c>
    </row>
    <row r="663" spans="1:5">
      <c r="A663">
        <v>661</v>
      </c>
      <c r="B663">
        <v>5265.153854341001</v>
      </c>
      <c r="C663">
        <v>5265.153854341001</v>
      </c>
      <c r="D663">
        <v>799.5947963670432</v>
      </c>
      <c r="E663">
        <v>285.3998709520995</v>
      </c>
    </row>
    <row r="664" spans="1:5">
      <c r="A664">
        <v>662</v>
      </c>
      <c r="B664">
        <v>5265.153854341001</v>
      </c>
      <c r="C664">
        <v>5265.153854341001</v>
      </c>
      <c r="D664">
        <v>799.6471690042018</v>
      </c>
      <c r="E664">
        <v>285.4522435892592</v>
      </c>
    </row>
    <row r="665" spans="1:5">
      <c r="A665">
        <v>663</v>
      </c>
      <c r="B665">
        <v>5265.153854341001</v>
      </c>
      <c r="C665">
        <v>5265.153854341001</v>
      </c>
      <c r="D665">
        <v>799.5643787034695</v>
      </c>
      <c r="E665">
        <v>285.3694532885278</v>
      </c>
    </row>
    <row r="666" spans="1:5">
      <c r="A666">
        <v>664</v>
      </c>
      <c r="B666">
        <v>5265.153854341001</v>
      </c>
      <c r="C666">
        <v>5265.153854341001</v>
      </c>
      <c r="D666">
        <v>799.7746459034843</v>
      </c>
      <c r="E666">
        <v>285.5797204885425</v>
      </c>
    </row>
    <row r="667" spans="1:5">
      <c r="A667">
        <v>665</v>
      </c>
      <c r="B667">
        <v>5265.153854341001</v>
      </c>
      <c r="C667">
        <v>5265.153854341001</v>
      </c>
      <c r="D667">
        <v>799.7185045431535</v>
      </c>
      <c r="E667">
        <v>285.5235791282096</v>
      </c>
    </row>
    <row r="668" spans="1:5">
      <c r="A668">
        <v>666</v>
      </c>
      <c r="B668">
        <v>5265.153854341001</v>
      </c>
      <c r="C668">
        <v>5265.153854341001</v>
      </c>
      <c r="D668">
        <v>799.5074181753448</v>
      </c>
      <c r="E668">
        <v>285.3124927604011</v>
      </c>
    </row>
    <row r="669" spans="1:5">
      <c r="A669">
        <v>667</v>
      </c>
      <c r="B669">
        <v>5265.153854341001</v>
      </c>
      <c r="C669">
        <v>5265.153854341001</v>
      </c>
      <c r="D669">
        <v>799.7243750423205</v>
      </c>
      <c r="E669">
        <v>285.5294496273764</v>
      </c>
    </row>
    <row r="670" spans="1:5">
      <c r="A670">
        <v>668</v>
      </c>
      <c r="B670">
        <v>5265.153854341001</v>
      </c>
      <c r="C670">
        <v>5265.153854341001</v>
      </c>
      <c r="D670">
        <v>800.0668433231082</v>
      </c>
      <c r="E670">
        <v>285.8719179081662</v>
      </c>
    </row>
    <row r="671" spans="1:5">
      <c r="A671">
        <v>669</v>
      </c>
      <c r="B671">
        <v>5265.153854341001</v>
      </c>
      <c r="C671">
        <v>5265.153854341001</v>
      </c>
      <c r="D671">
        <v>799.5813810591196</v>
      </c>
      <c r="E671">
        <v>285.3864556441783</v>
      </c>
    </row>
    <row r="672" spans="1:5">
      <c r="A672">
        <v>670</v>
      </c>
      <c r="B672">
        <v>5265.153854341001</v>
      </c>
      <c r="C672">
        <v>5265.153854341001</v>
      </c>
      <c r="D672">
        <v>799.0379488646884</v>
      </c>
      <c r="E672">
        <v>284.8430234497463</v>
      </c>
    </row>
    <row r="673" spans="1:5">
      <c r="A673">
        <v>671</v>
      </c>
      <c r="B673">
        <v>5265.153854341001</v>
      </c>
      <c r="C673">
        <v>5265.153854341001</v>
      </c>
      <c r="D673">
        <v>799.7007089120442</v>
      </c>
      <c r="E673">
        <v>285.5057834971001</v>
      </c>
    </row>
    <row r="674" spans="1:5">
      <c r="A674">
        <v>672</v>
      </c>
      <c r="B674">
        <v>5265.153854341001</v>
      </c>
      <c r="C674">
        <v>5265.153854341001</v>
      </c>
      <c r="D674">
        <v>799.6696036064502</v>
      </c>
      <c r="E674">
        <v>285.4746781915058</v>
      </c>
    </row>
    <row r="675" spans="1:5">
      <c r="A675">
        <v>673</v>
      </c>
      <c r="B675">
        <v>5265.153854341001</v>
      </c>
      <c r="C675">
        <v>5265.153854341001</v>
      </c>
      <c r="D675">
        <v>799.6794896579992</v>
      </c>
      <c r="E675">
        <v>285.4845642430604</v>
      </c>
    </row>
    <row r="676" spans="1:5">
      <c r="A676">
        <v>674</v>
      </c>
      <c r="B676">
        <v>5265.153854341001</v>
      </c>
      <c r="C676">
        <v>5265.153854341001</v>
      </c>
      <c r="D676">
        <v>799.5969109847497</v>
      </c>
      <c r="E676">
        <v>285.4019855698085</v>
      </c>
    </row>
    <row r="677" spans="1:5">
      <c r="A677">
        <v>675</v>
      </c>
      <c r="B677">
        <v>5265.153854341001</v>
      </c>
      <c r="C677">
        <v>5265.153854341001</v>
      </c>
      <c r="D677">
        <v>799.6554720072468</v>
      </c>
      <c r="E677">
        <v>285.4605465923046</v>
      </c>
    </row>
    <row r="678" spans="1:5">
      <c r="A678">
        <v>676</v>
      </c>
      <c r="B678">
        <v>5265.153854341001</v>
      </c>
      <c r="C678">
        <v>5265.153854341001</v>
      </c>
      <c r="D678">
        <v>799.8576580306919</v>
      </c>
      <c r="E678">
        <v>285.6627326157513</v>
      </c>
    </row>
    <row r="679" spans="1:5">
      <c r="A679">
        <v>677</v>
      </c>
      <c r="B679">
        <v>5265.153854341001</v>
      </c>
      <c r="C679">
        <v>5265.153854341001</v>
      </c>
      <c r="D679">
        <v>799.7014830663869</v>
      </c>
      <c r="E679">
        <v>285.5065576514441</v>
      </c>
    </row>
    <row r="680" spans="1:5">
      <c r="A680">
        <v>678</v>
      </c>
      <c r="B680">
        <v>5265.153854341001</v>
      </c>
      <c r="C680">
        <v>5265.153854341001</v>
      </c>
      <c r="D680">
        <v>799.5731199287758</v>
      </c>
      <c r="E680">
        <v>285.3781945138325</v>
      </c>
    </row>
    <row r="681" spans="1:5">
      <c r="A681">
        <v>679</v>
      </c>
      <c r="B681">
        <v>5265.153854341001</v>
      </c>
      <c r="C681">
        <v>5265.153854341001</v>
      </c>
      <c r="D681">
        <v>799.7916164526455</v>
      </c>
      <c r="E681">
        <v>285.596691037704</v>
      </c>
    </row>
    <row r="682" spans="1:5">
      <c r="A682">
        <v>680</v>
      </c>
      <c r="B682">
        <v>5265.153854341001</v>
      </c>
      <c r="C682">
        <v>5265.153854341001</v>
      </c>
      <c r="D682">
        <v>799.665549897171</v>
      </c>
      <c r="E682">
        <v>285.470624482229</v>
      </c>
    </row>
    <row r="683" spans="1:5">
      <c r="A683">
        <v>681</v>
      </c>
      <c r="B683">
        <v>5265.153854341001</v>
      </c>
      <c r="C683">
        <v>5265.153854341001</v>
      </c>
      <c r="D683">
        <v>799.723945040597</v>
      </c>
      <c r="E683">
        <v>285.5290196256532</v>
      </c>
    </row>
    <row r="684" spans="1:5">
      <c r="A684">
        <v>682</v>
      </c>
      <c r="B684">
        <v>5265.153854341001</v>
      </c>
      <c r="C684">
        <v>5265.153854341001</v>
      </c>
      <c r="D684">
        <v>799.7631648444381</v>
      </c>
      <c r="E684">
        <v>285.5682394294963</v>
      </c>
    </row>
    <row r="685" spans="1:5">
      <c r="A685">
        <v>683</v>
      </c>
      <c r="B685">
        <v>5265.153854341001</v>
      </c>
      <c r="C685">
        <v>5265.153854341001</v>
      </c>
      <c r="D685">
        <v>799.8133995226623</v>
      </c>
      <c r="E685">
        <v>285.6184741077187</v>
      </c>
    </row>
    <row r="686" spans="1:5">
      <c r="A686">
        <v>684</v>
      </c>
      <c r="B686">
        <v>5265.153854341001</v>
      </c>
      <c r="C686">
        <v>5265.153854341001</v>
      </c>
      <c r="D686">
        <v>799.5676241751269</v>
      </c>
      <c r="E686">
        <v>285.3726987601831</v>
      </c>
    </row>
    <row r="687" spans="1:5">
      <c r="A687">
        <v>685</v>
      </c>
      <c r="B687">
        <v>5265.153854341001</v>
      </c>
      <c r="C687">
        <v>5265.153854341001</v>
      </c>
      <c r="D687">
        <v>799.7369600802064</v>
      </c>
      <c r="E687">
        <v>285.5420346652619</v>
      </c>
    </row>
    <row r="688" spans="1:5">
      <c r="A688">
        <v>686</v>
      </c>
      <c r="B688">
        <v>5265.153854341001</v>
      </c>
      <c r="C688">
        <v>5265.153854341001</v>
      </c>
      <c r="D688">
        <v>800.253492372174</v>
      </c>
      <c r="E688">
        <v>286.0585669572326</v>
      </c>
    </row>
    <row r="689" spans="1:5">
      <c r="A689">
        <v>687</v>
      </c>
      <c r="B689">
        <v>5265.153854341001</v>
      </c>
      <c r="C689">
        <v>5265.153854341001</v>
      </c>
      <c r="D689">
        <v>799.7974852229494</v>
      </c>
      <c r="E689">
        <v>285.6025598080042</v>
      </c>
    </row>
    <row r="690" spans="1:5">
      <c r="A690">
        <v>688</v>
      </c>
      <c r="B690">
        <v>5265.153854341001</v>
      </c>
      <c r="C690">
        <v>5265.153854341001</v>
      </c>
      <c r="D690">
        <v>799.5207831238712</v>
      </c>
      <c r="E690">
        <v>285.325857708928</v>
      </c>
    </row>
    <row r="691" spans="1:5">
      <c r="A691">
        <v>689</v>
      </c>
      <c r="B691">
        <v>5265.153854341001</v>
      </c>
      <c r="C691">
        <v>5265.153854341001</v>
      </c>
      <c r="D691">
        <v>799.6085690638513</v>
      </c>
      <c r="E691">
        <v>285.4136436489088</v>
      </c>
    </row>
    <row r="692" spans="1:5">
      <c r="A692">
        <v>690</v>
      </c>
      <c r="B692">
        <v>5265.153854341001</v>
      </c>
      <c r="C692">
        <v>5265.153854341001</v>
      </c>
      <c r="D692">
        <v>799.9591309944308</v>
      </c>
      <c r="E692">
        <v>285.7642055794899</v>
      </c>
    </row>
    <row r="693" spans="1:5">
      <c r="A693">
        <v>691</v>
      </c>
      <c r="B693">
        <v>5265.153854341001</v>
      </c>
      <c r="C693">
        <v>5265.153854341001</v>
      </c>
      <c r="D693">
        <v>799.521799641316</v>
      </c>
      <c r="E693">
        <v>285.3268742263738</v>
      </c>
    </row>
    <row r="694" spans="1:5">
      <c r="A694">
        <v>692</v>
      </c>
      <c r="B694">
        <v>5265.153854341001</v>
      </c>
      <c r="C694">
        <v>5265.153854341001</v>
      </c>
      <c r="D694">
        <v>799.9887203777733</v>
      </c>
      <c r="E694">
        <v>285.793794962833</v>
      </c>
    </row>
    <row r="695" spans="1:5">
      <c r="A695">
        <v>693</v>
      </c>
      <c r="B695">
        <v>5265.153854341001</v>
      </c>
      <c r="C695">
        <v>5265.153854341001</v>
      </c>
      <c r="D695">
        <v>800.1210635501996</v>
      </c>
      <c r="E695">
        <v>285.9261381352584</v>
      </c>
    </row>
    <row r="696" spans="1:5">
      <c r="A696">
        <v>694</v>
      </c>
      <c r="B696">
        <v>5265.153854341001</v>
      </c>
      <c r="C696">
        <v>5265.153854341001</v>
      </c>
      <c r="D696">
        <v>799.9232159991288</v>
      </c>
      <c r="E696">
        <v>285.7282905841871</v>
      </c>
    </row>
    <row r="697" spans="1:5">
      <c r="A697">
        <v>695</v>
      </c>
      <c r="B697">
        <v>5265.153854341001</v>
      </c>
      <c r="C697">
        <v>5265.153854341001</v>
      </c>
      <c r="D697">
        <v>800.0583988031722</v>
      </c>
      <c r="E697">
        <v>285.8634733882278</v>
      </c>
    </row>
    <row r="698" spans="1:5">
      <c r="A698">
        <v>696</v>
      </c>
      <c r="B698">
        <v>5265.153854341001</v>
      </c>
      <c r="C698">
        <v>5265.153854341001</v>
      </c>
      <c r="D698">
        <v>799.9237073100924</v>
      </c>
      <c r="E698">
        <v>285.7287818951486</v>
      </c>
    </row>
    <row r="699" spans="1:5">
      <c r="A699">
        <v>697</v>
      </c>
      <c r="B699">
        <v>5265.153854341001</v>
      </c>
      <c r="C699">
        <v>5265.153854341001</v>
      </c>
      <c r="D699">
        <v>799.9726332399296</v>
      </c>
      <c r="E699">
        <v>285.7777078249882</v>
      </c>
    </row>
    <row r="700" spans="1:5">
      <c r="A700">
        <v>698</v>
      </c>
      <c r="B700">
        <v>5265.153854341001</v>
      </c>
      <c r="C700">
        <v>5265.153854341001</v>
      </c>
      <c r="D700">
        <v>799.8225229467954</v>
      </c>
      <c r="E700">
        <v>285.6275975318561</v>
      </c>
    </row>
    <row r="701" spans="1:5">
      <c r="A701">
        <v>699</v>
      </c>
      <c r="B701">
        <v>5265.153854341001</v>
      </c>
      <c r="C701">
        <v>5265.153854341001</v>
      </c>
      <c r="D701">
        <v>799.9031461824252</v>
      </c>
      <c r="E701">
        <v>285.7082207674844</v>
      </c>
    </row>
    <row r="702" spans="1:5">
      <c r="A702">
        <v>700</v>
      </c>
      <c r="B702">
        <v>5265.153854341001</v>
      </c>
      <c r="C702">
        <v>5265.153854341001</v>
      </c>
      <c r="D702">
        <v>799.85030562269</v>
      </c>
      <c r="E702">
        <v>285.6553802077478</v>
      </c>
    </row>
    <row r="703" spans="1:5">
      <c r="A703">
        <v>701</v>
      </c>
      <c r="B703">
        <v>5265.153854341001</v>
      </c>
      <c r="C703">
        <v>5265.153854341001</v>
      </c>
      <c r="D703">
        <v>799.997395705608</v>
      </c>
      <c r="E703">
        <v>285.8024702906659</v>
      </c>
    </row>
    <row r="704" spans="1:5">
      <c r="A704">
        <v>702</v>
      </c>
      <c r="B704">
        <v>5265.153854341001</v>
      </c>
      <c r="C704">
        <v>5265.153854341001</v>
      </c>
      <c r="D704">
        <v>800.1862012936018</v>
      </c>
      <c r="E704">
        <v>285.9912758786591</v>
      </c>
    </row>
    <row r="705" spans="1:5">
      <c r="A705">
        <v>703</v>
      </c>
      <c r="B705">
        <v>5265.153854341001</v>
      </c>
      <c r="C705">
        <v>5265.153854341001</v>
      </c>
      <c r="D705">
        <v>799.7358584353386</v>
      </c>
      <c r="E705">
        <v>285.5409330203929</v>
      </c>
    </row>
    <row r="706" spans="1:5">
      <c r="A706">
        <v>704</v>
      </c>
      <c r="B706">
        <v>5265.153854341001</v>
      </c>
      <c r="C706">
        <v>5265.153854341001</v>
      </c>
      <c r="D706">
        <v>799.8274105504466</v>
      </c>
      <c r="E706">
        <v>285.6324851355042</v>
      </c>
    </row>
    <row r="707" spans="1:5">
      <c r="A707">
        <v>705</v>
      </c>
      <c r="B707">
        <v>5265.153854341001</v>
      </c>
      <c r="C707">
        <v>5265.153854341001</v>
      </c>
      <c r="D707">
        <v>800.0337639117503</v>
      </c>
      <c r="E707">
        <v>285.8388384968079</v>
      </c>
    </row>
    <row r="708" spans="1:5">
      <c r="A708">
        <v>706</v>
      </c>
      <c r="B708">
        <v>5265.153854341001</v>
      </c>
      <c r="C708">
        <v>5265.153854341001</v>
      </c>
      <c r="D708">
        <v>800.1370868234778</v>
      </c>
      <c r="E708">
        <v>285.942161408533</v>
      </c>
    </row>
    <row r="709" spans="1:5">
      <c r="A709">
        <v>707</v>
      </c>
      <c r="B709">
        <v>5265.153854341001</v>
      </c>
      <c r="C709">
        <v>5265.153854341001</v>
      </c>
      <c r="D709">
        <v>799.8905534295017</v>
      </c>
      <c r="E709">
        <v>285.6956280145598</v>
      </c>
    </row>
    <row r="710" spans="1:5">
      <c r="A710">
        <v>708</v>
      </c>
      <c r="B710">
        <v>5265.153854341001</v>
      </c>
      <c r="C710">
        <v>5265.153854341001</v>
      </c>
      <c r="D710">
        <v>800.0115770616637</v>
      </c>
      <c r="E710">
        <v>285.8166516467213</v>
      </c>
    </row>
    <row r="711" spans="1:5">
      <c r="A711">
        <v>709</v>
      </c>
      <c r="B711">
        <v>5265.153854341001</v>
      </c>
      <c r="C711">
        <v>5265.153854341001</v>
      </c>
      <c r="D711">
        <v>799.8942380800737</v>
      </c>
      <c r="E711">
        <v>285.6993126651299</v>
      </c>
    </row>
    <row r="712" spans="1:5">
      <c r="A712">
        <v>710</v>
      </c>
      <c r="B712">
        <v>5265.153854341001</v>
      </c>
      <c r="C712">
        <v>5265.153854341001</v>
      </c>
      <c r="D712">
        <v>799.7964027347034</v>
      </c>
      <c r="E712">
        <v>285.6014773197595</v>
      </c>
    </row>
    <row r="713" spans="1:5">
      <c r="A713">
        <v>711</v>
      </c>
      <c r="B713">
        <v>5265.153854341001</v>
      </c>
      <c r="C713">
        <v>5265.153854341001</v>
      </c>
      <c r="D713">
        <v>799.8570031710043</v>
      </c>
      <c r="E713">
        <v>285.6620777560613</v>
      </c>
    </row>
    <row r="714" spans="1:5">
      <c r="A714">
        <v>712</v>
      </c>
      <c r="B714">
        <v>5265.153854341001</v>
      </c>
      <c r="C714">
        <v>5265.153854341001</v>
      </c>
      <c r="D714">
        <v>799.8985909473881</v>
      </c>
      <c r="E714">
        <v>285.7036655324441</v>
      </c>
    </row>
    <row r="715" spans="1:5">
      <c r="A715">
        <v>713</v>
      </c>
      <c r="B715">
        <v>5265.153854341001</v>
      </c>
      <c r="C715">
        <v>5265.153854341001</v>
      </c>
      <c r="D715">
        <v>799.8358317323912</v>
      </c>
      <c r="E715">
        <v>285.6409063174503</v>
      </c>
    </row>
    <row r="716" spans="1:5">
      <c r="A716">
        <v>714</v>
      </c>
      <c r="B716">
        <v>5265.153854341001</v>
      </c>
      <c r="C716">
        <v>5265.153854341001</v>
      </c>
      <c r="D716">
        <v>799.7940048010805</v>
      </c>
      <c r="E716">
        <v>285.5990793861388</v>
      </c>
    </row>
    <row r="717" spans="1:5">
      <c r="A717">
        <v>715</v>
      </c>
      <c r="B717">
        <v>5265.153854341001</v>
      </c>
      <c r="C717">
        <v>5265.153854341001</v>
      </c>
      <c r="D717">
        <v>799.9505275945096</v>
      </c>
      <c r="E717">
        <v>285.7556021795687</v>
      </c>
    </row>
    <row r="718" spans="1:5">
      <c r="A718">
        <v>716</v>
      </c>
      <c r="B718">
        <v>5265.153854341001</v>
      </c>
      <c r="C718">
        <v>5265.153854341001</v>
      </c>
      <c r="D718">
        <v>799.8243323316781</v>
      </c>
      <c r="E718">
        <v>285.6294069167351</v>
      </c>
    </row>
    <row r="719" spans="1:5">
      <c r="A719">
        <v>717</v>
      </c>
      <c r="B719">
        <v>5265.153854341001</v>
      </c>
      <c r="C719">
        <v>5265.153854341001</v>
      </c>
      <c r="D719">
        <v>799.9910378888965</v>
      </c>
      <c r="E719">
        <v>285.7961124739539</v>
      </c>
    </row>
    <row r="720" spans="1:5">
      <c r="A720">
        <v>718</v>
      </c>
      <c r="B720">
        <v>5265.153854341001</v>
      </c>
      <c r="C720">
        <v>5265.153854341001</v>
      </c>
      <c r="D720">
        <v>800.0050231932303</v>
      </c>
      <c r="E720">
        <v>285.810097778288</v>
      </c>
    </row>
    <row r="721" spans="1:5">
      <c r="A721">
        <v>719</v>
      </c>
      <c r="B721">
        <v>5265.153854341001</v>
      </c>
      <c r="C721">
        <v>5265.153854341001</v>
      </c>
      <c r="D721">
        <v>800.0581395754102</v>
      </c>
      <c r="E721">
        <v>285.8632141604661</v>
      </c>
    </row>
    <row r="722" spans="1:5">
      <c r="A722">
        <v>720</v>
      </c>
      <c r="B722">
        <v>5265.153854341001</v>
      </c>
      <c r="C722">
        <v>5265.153854341001</v>
      </c>
      <c r="D722">
        <v>800.0239981914759</v>
      </c>
      <c r="E722">
        <v>285.8290727765345</v>
      </c>
    </row>
    <row r="723" spans="1:5">
      <c r="A723">
        <v>721</v>
      </c>
      <c r="B723">
        <v>5265.153854341001</v>
      </c>
      <c r="C723">
        <v>5265.153854341001</v>
      </c>
      <c r="D723">
        <v>800.1112549643719</v>
      </c>
      <c r="E723">
        <v>285.9163295494279</v>
      </c>
    </row>
    <row r="724" spans="1:5">
      <c r="A724">
        <v>722</v>
      </c>
      <c r="B724">
        <v>5265.153854341001</v>
      </c>
      <c r="C724">
        <v>5265.153854341001</v>
      </c>
      <c r="D724">
        <v>799.8576547670733</v>
      </c>
      <c r="E724">
        <v>285.6627293521309</v>
      </c>
    </row>
    <row r="725" spans="1:5">
      <c r="A725">
        <v>723</v>
      </c>
      <c r="B725">
        <v>5265.153854341001</v>
      </c>
      <c r="C725">
        <v>5265.153854341001</v>
      </c>
      <c r="D725">
        <v>800.0725107878652</v>
      </c>
      <c r="E725">
        <v>285.8775853729217</v>
      </c>
    </row>
    <row r="726" spans="1:5">
      <c r="A726">
        <v>724</v>
      </c>
      <c r="B726">
        <v>5265.153854341001</v>
      </c>
      <c r="C726">
        <v>5265.153854341001</v>
      </c>
      <c r="D726">
        <v>800.0266544234792</v>
      </c>
      <c r="E726">
        <v>285.8317290085344</v>
      </c>
    </row>
    <row r="727" spans="1:5">
      <c r="A727">
        <v>725</v>
      </c>
      <c r="B727">
        <v>5265.153854341001</v>
      </c>
      <c r="C727">
        <v>5265.153854341001</v>
      </c>
      <c r="D727">
        <v>800.0678995930054</v>
      </c>
      <c r="E727">
        <v>285.8729741780625</v>
      </c>
    </row>
    <row r="728" spans="1:5">
      <c r="A728">
        <v>726</v>
      </c>
      <c r="B728">
        <v>5265.153854341001</v>
      </c>
      <c r="C728">
        <v>5265.153854341001</v>
      </c>
      <c r="D728">
        <v>799.983798040024</v>
      </c>
      <c r="E728">
        <v>285.7888726250821</v>
      </c>
    </row>
    <row r="729" spans="1:5">
      <c r="A729">
        <v>727</v>
      </c>
      <c r="B729">
        <v>5265.153854341001</v>
      </c>
      <c r="C729">
        <v>5265.153854341001</v>
      </c>
      <c r="D729">
        <v>800.0861931231551</v>
      </c>
      <c r="E729">
        <v>285.8912677082094</v>
      </c>
    </row>
    <row r="730" spans="1:5">
      <c r="A730">
        <v>728</v>
      </c>
      <c r="B730">
        <v>5265.153854341001</v>
      </c>
      <c r="C730">
        <v>5265.153854341001</v>
      </c>
      <c r="D730">
        <v>800.0040988750077</v>
      </c>
      <c r="E730">
        <v>285.8091734600681</v>
      </c>
    </row>
    <row r="731" spans="1:5">
      <c r="A731">
        <v>729</v>
      </c>
      <c r="B731">
        <v>5265.153854341001</v>
      </c>
      <c r="C731">
        <v>5265.153854341001</v>
      </c>
      <c r="D731">
        <v>799.7743826283925</v>
      </c>
      <c r="E731">
        <v>285.5794572134502</v>
      </c>
    </row>
    <row r="732" spans="1:5">
      <c r="A732">
        <v>730</v>
      </c>
      <c r="B732">
        <v>5265.153854341001</v>
      </c>
      <c r="C732">
        <v>5265.153854341001</v>
      </c>
      <c r="D732">
        <v>799.9338665906183</v>
      </c>
      <c r="E732">
        <v>285.7389411756731</v>
      </c>
    </row>
    <row r="733" spans="1:5">
      <c r="A733">
        <v>731</v>
      </c>
      <c r="B733">
        <v>5265.153854341001</v>
      </c>
      <c r="C733">
        <v>5265.153854341001</v>
      </c>
      <c r="D733">
        <v>799.866321794819</v>
      </c>
      <c r="E733">
        <v>285.6713963798739</v>
      </c>
    </row>
    <row r="734" spans="1:5">
      <c r="A734">
        <v>732</v>
      </c>
      <c r="B734">
        <v>5265.153854341001</v>
      </c>
      <c r="C734">
        <v>5265.153854341001</v>
      </c>
      <c r="D734">
        <v>800.0109160487758</v>
      </c>
      <c r="E734">
        <v>285.8159906338327</v>
      </c>
    </row>
    <row r="735" spans="1:5">
      <c r="A735">
        <v>733</v>
      </c>
      <c r="B735">
        <v>5265.153854341001</v>
      </c>
      <c r="C735">
        <v>5265.153854341001</v>
      </c>
      <c r="D735">
        <v>799.9553547895433</v>
      </c>
      <c r="E735">
        <v>285.7604293746009</v>
      </c>
    </row>
    <row r="736" spans="1:5">
      <c r="A736">
        <v>734</v>
      </c>
      <c r="B736">
        <v>5265.153854341001</v>
      </c>
      <c r="C736">
        <v>5265.153854341001</v>
      </c>
      <c r="D736">
        <v>799.968476949775</v>
      </c>
      <c r="E736">
        <v>285.7735515348305</v>
      </c>
    </row>
    <row r="737" spans="1:5">
      <c r="A737">
        <v>735</v>
      </c>
      <c r="B737">
        <v>5265.153854341001</v>
      </c>
      <c r="C737">
        <v>5265.153854341001</v>
      </c>
      <c r="D737">
        <v>799.8758712829118</v>
      </c>
      <c r="E737">
        <v>285.6809458679678</v>
      </c>
    </row>
    <row r="738" spans="1:5">
      <c r="A738">
        <v>736</v>
      </c>
      <c r="B738">
        <v>5265.153854341001</v>
      </c>
      <c r="C738">
        <v>5265.153854341001</v>
      </c>
      <c r="D738">
        <v>799.8314814635698</v>
      </c>
      <c r="E738">
        <v>285.6365560486267</v>
      </c>
    </row>
    <row r="739" spans="1:5">
      <c r="A739">
        <v>737</v>
      </c>
      <c r="B739">
        <v>5265.153854341001</v>
      </c>
      <c r="C739">
        <v>5265.153854341001</v>
      </c>
      <c r="D739">
        <v>799.9314564853249</v>
      </c>
      <c r="E739">
        <v>285.7365310703823</v>
      </c>
    </row>
    <row r="740" spans="1:5">
      <c r="A740">
        <v>738</v>
      </c>
      <c r="B740">
        <v>5265.153854341001</v>
      </c>
      <c r="C740">
        <v>5265.153854341001</v>
      </c>
      <c r="D740">
        <v>799.876867755532</v>
      </c>
      <c r="E740">
        <v>285.6819423405911</v>
      </c>
    </row>
    <row r="741" spans="1:5">
      <c r="A741">
        <v>739</v>
      </c>
      <c r="B741">
        <v>5265.153854341001</v>
      </c>
      <c r="C741">
        <v>5265.153854341001</v>
      </c>
      <c r="D741">
        <v>799.9452624988463</v>
      </c>
      <c r="E741">
        <v>285.7503370839013</v>
      </c>
    </row>
    <row r="742" spans="1:5">
      <c r="A742">
        <v>740</v>
      </c>
      <c r="B742">
        <v>5265.153854341001</v>
      </c>
      <c r="C742">
        <v>5265.153854341001</v>
      </c>
      <c r="D742">
        <v>799.9268627603903</v>
      </c>
      <c r="E742">
        <v>285.731937345447</v>
      </c>
    </row>
    <row r="743" spans="1:5">
      <c r="A743">
        <v>741</v>
      </c>
      <c r="B743">
        <v>5265.153854341001</v>
      </c>
      <c r="C743">
        <v>5265.153854341001</v>
      </c>
      <c r="D743">
        <v>799.8794517882562</v>
      </c>
      <c r="E743">
        <v>285.6845263733121</v>
      </c>
    </row>
    <row r="744" spans="1:5">
      <c r="A744">
        <v>742</v>
      </c>
      <c r="B744">
        <v>5265.153854341001</v>
      </c>
      <c r="C744">
        <v>5265.153854341001</v>
      </c>
      <c r="D744">
        <v>799.8607637268786</v>
      </c>
      <c r="E744">
        <v>285.6658383119339</v>
      </c>
    </row>
    <row r="745" spans="1:5">
      <c r="A745">
        <v>743</v>
      </c>
      <c r="B745">
        <v>5265.153854341001</v>
      </c>
      <c r="C745">
        <v>5265.153854341001</v>
      </c>
      <c r="D745">
        <v>799.7608099657507</v>
      </c>
      <c r="E745">
        <v>285.5658845508058</v>
      </c>
    </row>
    <row r="746" spans="1:5">
      <c r="A746">
        <v>744</v>
      </c>
      <c r="B746">
        <v>5265.153854341001</v>
      </c>
      <c r="C746">
        <v>5265.153854341001</v>
      </c>
      <c r="D746">
        <v>799.8515375056381</v>
      </c>
      <c r="E746">
        <v>285.6566120906966</v>
      </c>
    </row>
    <row r="747" spans="1:5">
      <c r="A747">
        <v>745</v>
      </c>
      <c r="B747">
        <v>5265.153854341001</v>
      </c>
      <c r="C747">
        <v>5265.153854341001</v>
      </c>
      <c r="D747">
        <v>799.946600876243</v>
      </c>
      <c r="E747">
        <v>285.7516754613001</v>
      </c>
    </row>
    <row r="748" spans="1:5">
      <c r="A748">
        <v>746</v>
      </c>
      <c r="B748">
        <v>5265.153854341001</v>
      </c>
      <c r="C748">
        <v>5265.153854341001</v>
      </c>
      <c r="D748">
        <v>799.9419537161245</v>
      </c>
      <c r="E748">
        <v>285.7470283011837</v>
      </c>
    </row>
    <row r="749" spans="1:5">
      <c r="A749">
        <v>747</v>
      </c>
      <c r="B749">
        <v>5265.153854341001</v>
      </c>
      <c r="C749">
        <v>5265.153854341001</v>
      </c>
      <c r="D749">
        <v>799.8879564846043</v>
      </c>
      <c r="E749">
        <v>285.6930310696629</v>
      </c>
    </row>
    <row r="750" spans="1:5">
      <c r="A750">
        <v>748</v>
      </c>
      <c r="B750">
        <v>5265.153854341001</v>
      </c>
      <c r="C750">
        <v>5265.153854341001</v>
      </c>
      <c r="D750">
        <v>800.0023098548382</v>
      </c>
      <c r="E750">
        <v>285.8073844398938</v>
      </c>
    </row>
    <row r="751" spans="1:5">
      <c r="A751">
        <v>749</v>
      </c>
      <c r="B751">
        <v>5265.153854341001</v>
      </c>
      <c r="C751">
        <v>5265.153854341001</v>
      </c>
      <c r="D751">
        <v>799.7748955494449</v>
      </c>
      <c r="E751">
        <v>285.5799701345023</v>
      </c>
    </row>
    <row r="752" spans="1:5">
      <c r="A752">
        <v>750</v>
      </c>
      <c r="B752">
        <v>5265.153854341001</v>
      </c>
      <c r="C752">
        <v>5265.153854341001</v>
      </c>
      <c r="D752">
        <v>799.7680903170108</v>
      </c>
      <c r="E752">
        <v>285.5731649020689</v>
      </c>
    </row>
    <row r="753" spans="1:5">
      <c r="A753">
        <v>751</v>
      </c>
      <c r="B753">
        <v>5265.153854341001</v>
      </c>
      <c r="C753">
        <v>5265.153854341001</v>
      </c>
      <c r="D753">
        <v>799.8119028428617</v>
      </c>
      <c r="E753">
        <v>285.6169774279173</v>
      </c>
    </row>
    <row r="754" spans="1:5">
      <c r="A754">
        <v>752</v>
      </c>
      <c r="B754">
        <v>5265.153854341001</v>
      </c>
      <c r="C754">
        <v>5265.153854341001</v>
      </c>
      <c r="D754">
        <v>799.8496295755895</v>
      </c>
      <c r="E754">
        <v>285.6547041606465</v>
      </c>
    </row>
    <row r="755" spans="1:5">
      <c r="A755">
        <v>753</v>
      </c>
      <c r="B755">
        <v>5265.153854341001</v>
      </c>
      <c r="C755">
        <v>5265.153854341001</v>
      </c>
      <c r="D755">
        <v>799.7016375690756</v>
      </c>
      <c r="E755">
        <v>285.506712154136</v>
      </c>
    </row>
    <row r="756" spans="1:5">
      <c r="A756">
        <v>754</v>
      </c>
      <c r="B756">
        <v>5265.153854341001</v>
      </c>
      <c r="C756">
        <v>5265.153854341001</v>
      </c>
      <c r="D756">
        <v>799.8296898053885</v>
      </c>
      <c r="E756">
        <v>285.6347643904439</v>
      </c>
    </row>
    <row r="757" spans="1:5">
      <c r="A757">
        <v>755</v>
      </c>
      <c r="B757">
        <v>5265.153854341001</v>
      </c>
      <c r="C757">
        <v>5265.153854341001</v>
      </c>
      <c r="D757">
        <v>799.8613207596921</v>
      </c>
      <c r="E757">
        <v>285.6663953447493</v>
      </c>
    </row>
    <row r="758" spans="1:5">
      <c r="A758">
        <v>756</v>
      </c>
      <c r="B758">
        <v>5265.153854341001</v>
      </c>
      <c r="C758">
        <v>5265.153854341001</v>
      </c>
      <c r="D758">
        <v>799.8066740771964</v>
      </c>
      <c r="E758">
        <v>285.6117486622537</v>
      </c>
    </row>
    <row r="759" spans="1:5">
      <c r="A759">
        <v>757</v>
      </c>
      <c r="B759">
        <v>5265.153854341001</v>
      </c>
      <c r="C759">
        <v>5265.153854341001</v>
      </c>
      <c r="D759">
        <v>799.9318458024474</v>
      </c>
      <c r="E759">
        <v>285.7369203875037</v>
      </c>
    </row>
    <row r="760" spans="1:5">
      <c r="A760">
        <v>758</v>
      </c>
      <c r="B760">
        <v>5265.153854341001</v>
      </c>
      <c r="C760">
        <v>5265.153854341001</v>
      </c>
      <c r="D760">
        <v>799.8479359693752</v>
      </c>
      <c r="E760">
        <v>285.6530105544326</v>
      </c>
    </row>
    <row r="761" spans="1:5">
      <c r="A761">
        <v>759</v>
      </c>
      <c r="B761">
        <v>5265.153854341001</v>
      </c>
      <c r="C761">
        <v>5265.153854341001</v>
      </c>
      <c r="D761">
        <v>799.9592855321542</v>
      </c>
      <c r="E761">
        <v>285.76436011721</v>
      </c>
    </row>
    <row r="762" spans="1:5">
      <c r="A762">
        <v>760</v>
      </c>
      <c r="B762">
        <v>5265.153854341001</v>
      </c>
      <c r="C762">
        <v>5265.153854341001</v>
      </c>
      <c r="D762">
        <v>799.8930695641411</v>
      </c>
      <c r="E762">
        <v>285.6981441492002</v>
      </c>
    </row>
    <row r="763" spans="1:5">
      <c r="A763">
        <v>761</v>
      </c>
      <c r="B763">
        <v>5265.153854341001</v>
      </c>
      <c r="C763">
        <v>5265.153854341001</v>
      </c>
      <c r="D763">
        <v>799.7403949124898</v>
      </c>
      <c r="E763">
        <v>285.5454694975454</v>
      </c>
    </row>
    <row r="764" spans="1:5">
      <c r="A764">
        <v>762</v>
      </c>
      <c r="B764">
        <v>5265.153854341001</v>
      </c>
      <c r="C764">
        <v>5265.153854341001</v>
      </c>
      <c r="D764">
        <v>799.8795868196368</v>
      </c>
      <c r="E764">
        <v>285.6846614046929</v>
      </c>
    </row>
    <row r="765" spans="1:5">
      <c r="A765">
        <v>763</v>
      </c>
      <c r="B765">
        <v>5265.153854341001</v>
      </c>
      <c r="C765">
        <v>5265.153854341001</v>
      </c>
      <c r="D765">
        <v>799.938120846476</v>
      </c>
      <c r="E765">
        <v>285.7431954315331</v>
      </c>
    </row>
    <row r="766" spans="1:5">
      <c r="A766">
        <v>764</v>
      </c>
      <c r="B766">
        <v>5265.153854341001</v>
      </c>
      <c r="C766">
        <v>5265.153854341001</v>
      </c>
      <c r="D766">
        <v>799.9395659552808</v>
      </c>
      <c r="E766">
        <v>285.7446405403376</v>
      </c>
    </row>
    <row r="767" spans="1:5">
      <c r="A767">
        <v>765</v>
      </c>
      <c r="B767">
        <v>5265.153854341001</v>
      </c>
      <c r="C767">
        <v>5265.153854341001</v>
      </c>
      <c r="D767">
        <v>799.8928216963566</v>
      </c>
      <c r="E767">
        <v>285.6978962814129</v>
      </c>
    </row>
    <row r="768" spans="1:5">
      <c r="A768">
        <v>766</v>
      </c>
      <c r="B768">
        <v>5265.153854341001</v>
      </c>
      <c r="C768">
        <v>5265.153854341001</v>
      </c>
      <c r="D768">
        <v>799.8601676269668</v>
      </c>
      <c r="E768">
        <v>285.6652422120224</v>
      </c>
    </row>
    <row r="769" spans="1:5">
      <c r="A769">
        <v>767</v>
      </c>
      <c r="B769">
        <v>5265.153854341001</v>
      </c>
      <c r="C769">
        <v>5265.153854341001</v>
      </c>
      <c r="D769">
        <v>799.6455523180661</v>
      </c>
      <c r="E769">
        <v>285.4506269031235</v>
      </c>
    </row>
    <row r="770" spans="1:5">
      <c r="A770">
        <v>768</v>
      </c>
      <c r="B770">
        <v>5265.153854341001</v>
      </c>
      <c r="C770">
        <v>5265.153854341001</v>
      </c>
      <c r="D770">
        <v>799.8731139434498</v>
      </c>
      <c r="E770">
        <v>285.6781885285069</v>
      </c>
    </row>
    <row r="771" spans="1:5">
      <c r="A771">
        <v>769</v>
      </c>
      <c r="B771">
        <v>5265.153854341001</v>
      </c>
      <c r="C771">
        <v>5265.153854341001</v>
      </c>
      <c r="D771">
        <v>799.6088137249329</v>
      </c>
      <c r="E771">
        <v>285.4138883099921</v>
      </c>
    </row>
    <row r="772" spans="1:5">
      <c r="A772">
        <v>770</v>
      </c>
      <c r="B772">
        <v>5265.153854341001</v>
      </c>
      <c r="C772">
        <v>5265.153854341001</v>
      </c>
      <c r="D772">
        <v>799.8767138047339</v>
      </c>
      <c r="E772">
        <v>285.6817883897904</v>
      </c>
    </row>
    <row r="773" spans="1:5">
      <c r="A773">
        <v>771</v>
      </c>
      <c r="B773">
        <v>5265.153854341001</v>
      </c>
      <c r="C773">
        <v>5265.153854341001</v>
      </c>
      <c r="D773">
        <v>799.9480374336846</v>
      </c>
      <c r="E773">
        <v>285.7531120187395</v>
      </c>
    </row>
    <row r="774" spans="1:5">
      <c r="A774">
        <v>772</v>
      </c>
      <c r="B774">
        <v>5265.153854341001</v>
      </c>
      <c r="C774">
        <v>5265.153854341001</v>
      </c>
      <c r="D774">
        <v>799.9050133350955</v>
      </c>
      <c r="E774">
        <v>285.7100879201525</v>
      </c>
    </row>
    <row r="775" spans="1:5">
      <c r="A775">
        <v>773</v>
      </c>
      <c r="B775">
        <v>5265.153854341001</v>
      </c>
      <c r="C775">
        <v>5265.153854341001</v>
      </c>
      <c r="D775">
        <v>799.9688891375986</v>
      </c>
      <c r="E775">
        <v>285.773963722658</v>
      </c>
    </row>
    <row r="776" spans="1:5">
      <c r="A776">
        <v>774</v>
      </c>
      <c r="B776">
        <v>5265.153854341001</v>
      </c>
      <c r="C776">
        <v>5265.153854341001</v>
      </c>
      <c r="D776">
        <v>799.8898258365517</v>
      </c>
      <c r="E776">
        <v>285.6949004216081</v>
      </c>
    </row>
    <row r="777" spans="1:5">
      <c r="A777">
        <v>775</v>
      </c>
      <c r="B777">
        <v>5265.153854341001</v>
      </c>
      <c r="C777">
        <v>5265.153854341001</v>
      </c>
      <c r="D777">
        <v>799.8890229277503</v>
      </c>
      <c r="E777">
        <v>285.6940975128093</v>
      </c>
    </row>
    <row r="778" spans="1:5">
      <c r="A778">
        <v>776</v>
      </c>
      <c r="B778">
        <v>5265.153854341001</v>
      </c>
      <c r="C778">
        <v>5265.153854341001</v>
      </c>
      <c r="D778">
        <v>799.959913824111</v>
      </c>
      <c r="E778">
        <v>285.7649884091683</v>
      </c>
    </row>
    <row r="779" spans="1:5">
      <c r="A779">
        <v>777</v>
      </c>
      <c r="B779">
        <v>5265.153854341001</v>
      </c>
      <c r="C779">
        <v>5265.153854341001</v>
      </c>
      <c r="D779">
        <v>799.93520802177</v>
      </c>
      <c r="E779">
        <v>285.7402826068287</v>
      </c>
    </row>
    <row r="780" spans="1:5">
      <c r="A780">
        <v>778</v>
      </c>
      <c r="B780">
        <v>5265.153854341001</v>
      </c>
      <c r="C780">
        <v>5265.153854341001</v>
      </c>
      <c r="D780">
        <v>799.971373219105</v>
      </c>
      <c r="E780">
        <v>285.776447804162</v>
      </c>
    </row>
    <row r="781" spans="1:5">
      <c r="A781">
        <v>779</v>
      </c>
      <c r="B781">
        <v>5265.153854341001</v>
      </c>
      <c r="C781">
        <v>5265.153854341001</v>
      </c>
      <c r="D781">
        <v>799.9369242864858</v>
      </c>
      <c r="E781">
        <v>285.7419988715412</v>
      </c>
    </row>
    <row r="782" spans="1:5">
      <c r="A782">
        <v>780</v>
      </c>
      <c r="B782">
        <v>5265.153854341001</v>
      </c>
      <c r="C782">
        <v>5265.153854341001</v>
      </c>
      <c r="D782">
        <v>799.9591782337218</v>
      </c>
      <c r="E782">
        <v>285.7642528187793</v>
      </c>
    </row>
    <row r="783" spans="1:5">
      <c r="A783">
        <v>781</v>
      </c>
      <c r="B783">
        <v>5265.153854341001</v>
      </c>
      <c r="C783">
        <v>5265.153854341001</v>
      </c>
      <c r="D783">
        <v>799.8241585941262</v>
      </c>
      <c r="E783">
        <v>285.6292331791808</v>
      </c>
    </row>
    <row r="784" spans="1:5">
      <c r="A784">
        <v>782</v>
      </c>
      <c r="B784">
        <v>5265.153854341001</v>
      </c>
      <c r="C784">
        <v>5265.153854341001</v>
      </c>
      <c r="D784">
        <v>799.9163997836399</v>
      </c>
      <c r="E784">
        <v>285.7214743686969</v>
      </c>
    </row>
    <row r="785" spans="1:5">
      <c r="A785">
        <v>783</v>
      </c>
      <c r="B785">
        <v>5265.153854341001</v>
      </c>
      <c r="C785">
        <v>5265.153854341001</v>
      </c>
      <c r="D785">
        <v>799.8467250822574</v>
      </c>
      <c r="E785">
        <v>285.6517996673151</v>
      </c>
    </row>
    <row r="786" spans="1:5">
      <c r="A786">
        <v>784</v>
      </c>
      <c r="B786">
        <v>5265.153854341001</v>
      </c>
      <c r="C786">
        <v>5265.153854341001</v>
      </c>
      <c r="D786">
        <v>799.8803744051473</v>
      </c>
      <c r="E786">
        <v>285.6854489902039</v>
      </c>
    </row>
    <row r="787" spans="1:5">
      <c r="A787">
        <v>785</v>
      </c>
      <c r="B787">
        <v>5265.153854341001</v>
      </c>
      <c r="C787">
        <v>5265.153854341001</v>
      </c>
      <c r="D787">
        <v>799.9739670239852</v>
      </c>
      <c r="E787">
        <v>285.7790416090447</v>
      </c>
    </row>
    <row r="788" spans="1:5">
      <c r="A788">
        <v>786</v>
      </c>
      <c r="B788">
        <v>5265.153854341001</v>
      </c>
      <c r="C788">
        <v>5265.153854341001</v>
      </c>
      <c r="D788">
        <v>799.9806430546382</v>
      </c>
      <c r="E788">
        <v>285.7857176396935</v>
      </c>
    </row>
    <row r="789" spans="1:5">
      <c r="A789">
        <v>787</v>
      </c>
      <c r="B789">
        <v>5265.153854341001</v>
      </c>
      <c r="C789">
        <v>5265.153854341001</v>
      </c>
      <c r="D789">
        <v>800.0047229954171</v>
      </c>
      <c r="E789">
        <v>285.8097975804749</v>
      </c>
    </row>
    <row r="790" spans="1:5">
      <c r="A790">
        <v>788</v>
      </c>
      <c r="B790">
        <v>5265.153854341001</v>
      </c>
      <c r="C790">
        <v>5265.153854341001</v>
      </c>
      <c r="D790">
        <v>800.016478150977</v>
      </c>
      <c r="E790">
        <v>285.8215527360332</v>
      </c>
    </row>
    <row r="791" spans="1:5">
      <c r="A791">
        <v>789</v>
      </c>
      <c r="B791">
        <v>5265.153854341001</v>
      </c>
      <c r="C791">
        <v>5265.153854341001</v>
      </c>
      <c r="D791">
        <v>800.0256596583079</v>
      </c>
      <c r="E791">
        <v>285.8307342433649</v>
      </c>
    </row>
    <row r="792" spans="1:5">
      <c r="A792">
        <v>790</v>
      </c>
      <c r="B792">
        <v>5265.153854341001</v>
      </c>
      <c r="C792">
        <v>5265.153854341001</v>
      </c>
      <c r="D792">
        <v>800.0279805571273</v>
      </c>
      <c r="E792">
        <v>285.8330551421848</v>
      </c>
    </row>
    <row r="793" spans="1:5">
      <c r="A793">
        <v>791</v>
      </c>
      <c r="B793">
        <v>5265.153854341001</v>
      </c>
      <c r="C793">
        <v>5265.153854341001</v>
      </c>
      <c r="D793">
        <v>800.216168552011</v>
      </c>
      <c r="E793">
        <v>286.0212431370679</v>
      </c>
    </row>
    <row r="794" spans="1:5">
      <c r="A794">
        <v>792</v>
      </c>
      <c r="B794">
        <v>5265.153854341001</v>
      </c>
      <c r="C794">
        <v>5265.153854341001</v>
      </c>
      <c r="D794">
        <v>800.0242770212379</v>
      </c>
      <c r="E794">
        <v>285.8293516062947</v>
      </c>
    </row>
    <row r="795" spans="1:5">
      <c r="A795">
        <v>793</v>
      </c>
      <c r="B795">
        <v>5265.153854341001</v>
      </c>
      <c r="C795">
        <v>5265.153854341001</v>
      </c>
      <c r="D795">
        <v>799.9686428799188</v>
      </c>
      <c r="E795">
        <v>285.7737174649751</v>
      </c>
    </row>
    <row r="796" spans="1:5">
      <c r="A796">
        <v>794</v>
      </c>
      <c r="B796">
        <v>5265.153854341001</v>
      </c>
      <c r="C796">
        <v>5265.153854341001</v>
      </c>
      <c r="D796">
        <v>799.9007562502753</v>
      </c>
      <c r="E796">
        <v>285.7058308353334</v>
      </c>
    </row>
    <row r="797" spans="1:5">
      <c r="A797">
        <v>795</v>
      </c>
      <c r="B797">
        <v>5265.153854341001</v>
      </c>
      <c r="C797">
        <v>5265.153854341001</v>
      </c>
      <c r="D797">
        <v>800.081845309967</v>
      </c>
      <c r="E797">
        <v>285.8869198950215</v>
      </c>
    </row>
    <row r="798" spans="1:5">
      <c r="A798">
        <v>796</v>
      </c>
      <c r="B798">
        <v>5265.153854341001</v>
      </c>
      <c r="C798">
        <v>5265.153854341001</v>
      </c>
      <c r="D798">
        <v>800.0685569690568</v>
      </c>
      <c r="E798">
        <v>285.873631554114</v>
      </c>
    </row>
    <row r="799" spans="1:5">
      <c r="A799">
        <v>797</v>
      </c>
      <c r="B799">
        <v>5265.153854341001</v>
      </c>
      <c r="C799">
        <v>5265.153854341001</v>
      </c>
      <c r="D799">
        <v>799.8739511126267</v>
      </c>
      <c r="E799">
        <v>285.6790256976824</v>
      </c>
    </row>
    <row r="800" spans="1:5">
      <c r="A800">
        <v>798</v>
      </c>
      <c r="B800">
        <v>5265.153854341001</v>
      </c>
      <c r="C800">
        <v>5265.153854341001</v>
      </c>
      <c r="D800">
        <v>800.0344765850904</v>
      </c>
      <c r="E800">
        <v>285.8395511701472</v>
      </c>
    </row>
    <row r="801" spans="1:5">
      <c r="A801">
        <v>799</v>
      </c>
      <c r="B801">
        <v>5265.153854341001</v>
      </c>
      <c r="C801">
        <v>5265.153854341001</v>
      </c>
      <c r="D801">
        <v>799.9739835027901</v>
      </c>
      <c r="E801">
        <v>285.7790580878457</v>
      </c>
    </row>
    <row r="802" spans="1:5">
      <c r="A802">
        <v>800</v>
      </c>
      <c r="B802">
        <v>5265.153854341001</v>
      </c>
      <c r="C802">
        <v>5265.153854341001</v>
      </c>
      <c r="D802">
        <v>799.9459724640568</v>
      </c>
      <c r="E802">
        <v>285.7510470491151</v>
      </c>
    </row>
    <row r="803" spans="1:5">
      <c r="A803">
        <v>801</v>
      </c>
      <c r="B803">
        <v>5265.153854341001</v>
      </c>
      <c r="C803">
        <v>5265.153854341001</v>
      </c>
      <c r="D803">
        <v>800.0188552676362</v>
      </c>
      <c r="E803">
        <v>285.8239298526919</v>
      </c>
    </row>
    <row r="804" spans="1:5">
      <c r="A804">
        <v>802</v>
      </c>
      <c r="B804">
        <v>5265.153854341001</v>
      </c>
      <c r="C804">
        <v>5265.153854341001</v>
      </c>
      <c r="D804">
        <v>800.0454418712524</v>
      </c>
      <c r="E804">
        <v>285.8505164563088</v>
      </c>
    </row>
    <row r="805" spans="1:5">
      <c r="A805">
        <v>803</v>
      </c>
      <c r="B805">
        <v>5265.153854341001</v>
      </c>
      <c r="C805">
        <v>5265.153854341001</v>
      </c>
      <c r="D805">
        <v>800.0319135182067</v>
      </c>
      <c r="E805">
        <v>285.8369881032633</v>
      </c>
    </row>
    <row r="806" spans="1:5">
      <c r="A806">
        <v>804</v>
      </c>
      <c r="B806">
        <v>5265.153854341001</v>
      </c>
      <c r="C806">
        <v>5265.153854341001</v>
      </c>
      <c r="D806">
        <v>799.9641620467679</v>
      </c>
      <c r="E806">
        <v>285.7692366318269</v>
      </c>
    </row>
    <row r="807" spans="1:5">
      <c r="A807">
        <v>805</v>
      </c>
      <c r="B807">
        <v>5265.153854341001</v>
      </c>
      <c r="C807">
        <v>5265.153854341001</v>
      </c>
      <c r="D807">
        <v>799.9900752896706</v>
      </c>
      <c r="E807">
        <v>285.7951498747269</v>
      </c>
    </row>
    <row r="808" spans="1:5">
      <c r="A808">
        <v>806</v>
      </c>
      <c r="B808">
        <v>5265.153854341001</v>
      </c>
      <c r="C808">
        <v>5265.153854341001</v>
      </c>
      <c r="D808">
        <v>800.0652781782846</v>
      </c>
      <c r="E808">
        <v>285.8703527633398</v>
      </c>
    </row>
    <row r="809" spans="1:5">
      <c r="A809">
        <v>807</v>
      </c>
      <c r="B809">
        <v>5265.153854341001</v>
      </c>
      <c r="C809">
        <v>5265.153854341001</v>
      </c>
      <c r="D809">
        <v>799.9659837010807</v>
      </c>
      <c r="E809">
        <v>285.7710582861388</v>
      </c>
    </row>
    <row r="810" spans="1:5">
      <c r="A810">
        <v>808</v>
      </c>
      <c r="B810">
        <v>5265.153854341001</v>
      </c>
      <c r="C810">
        <v>5265.153854341001</v>
      </c>
      <c r="D810">
        <v>800.0122625948288</v>
      </c>
      <c r="E810">
        <v>285.8173371798855</v>
      </c>
    </row>
    <row r="811" spans="1:5">
      <c r="A811">
        <v>809</v>
      </c>
      <c r="B811">
        <v>5265.153854341001</v>
      </c>
      <c r="C811">
        <v>5265.153854341001</v>
      </c>
      <c r="D811">
        <v>800.0208009803691</v>
      </c>
      <c r="E811">
        <v>285.8258755654251</v>
      </c>
    </row>
    <row r="812" spans="1:5">
      <c r="A812">
        <v>810</v>
      </c>
      <c r="B812">
        <v>5265.153854341001</v>
      </c>
      <c r="C812">
        <v>5265.153854341001</v>
      </c>
      <c r="D812">
        <v>799.9740800028591</v>
      </c>
      <c r="E812">
        <v>285.7791545879184</v>
      </c>
    </row>
    <row r="813" spans="1:5">
      <c r="A813">
        <v>811</v>
      </c>
      <c r="B813">
        <v>5265.153854341001</v>
      </c>
      <c r="C813">
        <v>5265.153854341001</v>
      </c>
      <c r="D813">
        <v>799.9317223960007</v>
      </c>
      <c r="E813">
        <v>285.736796981059</v>
      </c>
    </row>
    <row r="814" spans="1:5">
      <c r="A814">
        <v>812</v>
      </c>
      <c r="B814">
        <v>5265.153854341001</v>
      </c>
      <c r="C814">
        <v>5265.153854341001</v>
      </c>
      <c r="D814">
        <v>799.8653451971746</v>
      </c>
      <c r="E814">
        <v>285.6704197822322</v>
      </c>
    </row>
    <row r="815" spans="1:5">
      <c r="A815">
        <v>813</v>
      </c>
      <c r="B815">
        <v>5265.153854341001</v>
      </c>
      <c r="C815">
        <v>5265.153854341001</v>
      </c>
      <c r="D815">
        <v>799.924034265457</v>
      </c>
      <c r="E815">
        <v>285.7291088505152</v>
      </c>
    </row>
    <row r="816" spans="1:5">
      <c r="A816">
        <v>814</v>
      </c>
      <c r="B816">
        <v>5265.153854341001</v>
      </c>
      <c r="C816">
        <v>5265.153854341001</v>
      </c>
      <c r="D816">
        <v>799.8651804331691</v>
      </c>
      <c r="E816">
        <v>285.6702550182267</v>
      </c>
    </row>
    <row r="817" spans="1:5">
      <c r="A817">
        <v>815</v>
      </c>
      <c r="B817">
        <v>5265.153854341001</v>
      </c>
      <c r="C817">
        <v>5265.153854341001</v>
      </c>
      <c r="D817">
        <v>799.8758890442253</v>
      </c>
      <c r="E817">
        <v>285.6809636292828</v>
      </c>
    </row>
    <row r="818" spans="1:5">
      <c r="A818">
        <v>816</v>
      </c>
      <c r="B818">
        <v>5265.153854341001</v>
      </c>
      <c r="C818">
        <v>5265.153854341001</v>
      </c>
      <c r="D818">
        <v>799.8007761124524</v>
      </c>
      <c r="E818">
        <v>285.6058506975088</v>
      </c>
    </row>
    <row r="819" spans="1:5">
      <c r="A819">
        <v>817</v>
      </c>
      <c r="B819">
        <v>5265.153854341001</v>
      </c>
      <c r="C819">
        <v>5265.153854341001</v>
      </c>
      <c r="D819">
        <v>799.8061630252319</v>
      </c>
      <c r="E819">
        <v>285.6112376102902</v>
      </c>
    </row>
    <row r="820" spans="1:5">
      <c r="A820">
        <v>818</v>
      </c>
      <c r="B820">
        <v>5265.153854341001</v>
      </c>
      <c r="C820">
        <v>5265.153854341001</v>
      </c>
      <c r="D820">
        <v>799.8042956684717</v>
      </c>
      <c r="E820">
        <v>285.6093702535271</v>
      </c>
    </row>
    <row r="821" spans="1:5">
      <c r="A821">
        <v>819</v>
      </c>
      <c r="B821">
        <v>5265.153854341001</v>
      </c>
      <c r="C821">
        <v>5265.153854341001</v>
      </c>
      <c r="D821">
        <v>799.786942458469</v>
      </c>
      <c r="E821">
        <v>285.5920170435264</v>
      </c>
    </row>
    <row r="822" spans="1:5">
      <c r="A822">
        <v>820</v>
      </c>
      <c r="B822">
        <v>5265.153854341001</v>
      </c>
      <c r="C822">
        <v>5265.153854341001</v>
      </c>
      <c r="D822">
        <v>799.7535003776314</v>
      </c>
      <c r="E822">
        <v>285.5585749626899</v>
      </c>
    </row>
    <row r="823" spans="1:5">
      <c r="A823">
        <v>821</v>
      </c>
      <c r="B823">
        <v>5265.153854341001</v>
      </c>
      <c r="C823">
        <v>5265.153854341001</v>
      </c>
      <c r="D823">
        <v>799.8050095548932</v>
      </c>
      <c r="E823">
        <v>285.6100841399497</v>
      </c>
    </row>
    <row r="824" spans="1:5">
      <c r="A824">
        <v>822</v>
      </c>
      <c r="B824">
        <v>5265.153854341001</v>
      </c>
      <c r="C824">
        <v>5265.153854341001</v>
      </c>
      <c r="D824">
        <v>799.7570422897306</v>
      </c>
      <c r="E824">
        <v>285.5621168747864</v>
      </c>
    </row>
    <row r="825" spans="1:5">
      <c r="A825">
        <v>823</v>
      </c>
      <c r="B825">
        <v>5265.153854341001</v>
      </c>
      <c r="C825">
        <v>5265.153854341001</v>
      </c>
      <c r="D825">
        <v>799.8035745690128</v>
      </c>
      <c r="E825">
        <v>285.6086491540698</v>
      </c>
    </row>
    <row r="826" spans="1:5">
      <c r="A826">
        <v>824</v>
      </c>
      <c r="B826">
        <v>5265.153854341001</v>
      </c>
      <c r="C826">
        <v>5265.153854341001</v>
      </c>
      <c r="D826">
        <v>799.8136176664865</v>
      </c>
      <c r="E826">
        <v>285.6186922515436</v>
      </c>
    </row>
    <row r="827" spans="1:5">
      <c r="A827">
        <v>825</v>
      </c>
      <c r="B827">
        <v>5265.153854341001</v>
      </c>
      <c r="C827">
        <v>5265.153854341001</v>
      </c>
      <c r="D827">
        <v>799.8170712907597</v>
      </c>
      <c r="E827">
        <v>285.6221458758165</v>
      </c>
    </row>
    <row r="828" spans="1:5">
      <c r="A828">
        <v>826</v>
      </c>
      <c r="B828">
        <v>5265.153854341001</v>
      </c>
      <c r="C828">
        <v>5265.153854341001</v>
      </c>
      <c r="D828">
        <v>799.7645343162162</v>
      </c>
      <c r="E828">
        <v>285.5696089012736</v>
      </c>
    </row>
    <row r="829" spans="1:5">
      <c r="A829">
        <v>827</v>
      </c>
      <c r="B829">
        <v>5265.153854341001</v>
      </c>
      <c r="C829">
        <v>5265.153854341001</v>
      </c>
      <c r="D829">
        <v>799.7652677069672</v>
      </c>
      <c r="E829">
        <v>285.5703422920225</v>
      </c>
    </row>
    <row r="830" spans="1:5">
      <c r="A830">
        <v>828</v>
      </c>
      <c r="B830">
        <v>5265.153854341001</v>
      </c>
      <c r="C830">
        <v>5265.153854341001</v>
      </c>
      <c r="D830">
        <v>799.733883667739</v>
      </c>
      <c r="E830">
        <v>285.5389582527954</v>
      </c>
    </row>
    <row r="831" spans="1:5">
      <c r="A831">
        <v>829</v>
      </c>
      <c r="B831">
        <v>5265.153854341001</v>
      </c>
      <c r="C831">
        <v>5265.153854341001</v>
      </c>
      <c r="D831">
        <v>799.7709553520584</v>
      </c>
      <c r="E831">
        <v>285.5760299371155</v>
      </c>
    </row>
    <row r="832" spans="1:5">
      <c r="A832">
        <v>830</v>
      </c>
      <c r="B832">
        <v>5265.153854341001</v>
      </c>
      <c r="C832">
        <v>5265.153854341001</v>
      </c>
      <c r="D832">
        <v>799.7409493001418</v>
      </c>
      <c r="E832">
        <v>285.5460238852018</v>
      </c>
    </row>
    <row r="833" spans="1:5">
      <c r="A833">
        <v>831</v>
      </c>
      <c r="B833">
        <v>5265.153854341001</v>
      </c>
      <c r="C833">
        <v>5265.153854341001</v>
      </c>
      <c r="D833">
        <v>799.7659344122836</v>
      </c>
      <c r="E833">
        <v>285.5710089973414</v>
      </c>
    </row>
    <row r="834" spans="1:5">
      <c r="A834">
        <v>832</v>
      </c>
      <c r="B834">
        <v>5265.153854341001</v>
      </c>
      <c r="C834">
        <v>5265.153854341001</v>
      </c>
      <c r="D834">
        <v>799.7852572971706</v>
      </c>
      <c r="E834">
        <v>285.5903318822271</v>
      </c>
    </row>
    <row r="835" spans="1:5">
      <c r="A835">
        <v>833</v>
      </c>
      <c r="B835">
        <v>5265.153854341001</v>
      </c>
      <c r="C835">
        <v>5265.153854341001</v>
      </c>
      <c r="D835">
        <v>799.7770761531727</v>
      </c>
      <c r="E835">
        <v>285.5821507382284</v>
      </c>
    </row>
    <row r="836" spans="1:5">
      <c r="A836">
        <v>834</v>
      </c>
      <c r="B836">
        <v>5265.153854341001</v>
      </c>
      <c r="C836">
        <v>5265.153854341001</v>
      </c>
      <c r="D836">
        <v>799.7536662971096</v>
      </c>
      <c r="E836">
        <v>285.558740882169</v>
      </c>
    </row>
    <row r="837" spans="1:5">
      <c r="A837">
        <v>835</v>
      </c>
      <c r="B837">
        <v>5265.153854341001</v>
      </c>
      <c r="C837">
        <v>5265.153854341001</v>
      </c>
      <c r="D837">
        <v>799.7241249137511</v>
      </c>
      <c r="E837">
        <v>285.5291994988076</v>
      </c>
    </row>
    <row r="838" spans="1:5">
      <c r="A838">
        <v>836</v>
      </c>
      <c r="B838">
        <v>5265.153854341001</v>
      </c>
      <c r="C838">
        <v>5265.153854341001</v>
      </c>
      <c r="D838">
        <v>799.6739189687945</v>
      </c>
      <c r="E838">
        <v>285.4789935538506</v>
      </c>
    </row>
    <row r="839" spans="1:5">
      <c r="A839">
        <v>837</v>
      </c>
      <c r="B839">
        <v>5265.153854341001</v>
      </c>
      <c r="C839">
        <v>5265.153854341001</v>
      </c>
      <c r="D839">
        <v>799.7043404696134</v>
      </c>
      <c r="E839">
        <v>285.5094150546696</v>
      </c>
    </row>
    <row r="840" spans="1:5">
      <c r="A840">
        <v>838</v>
      </c>
      <c r="B840">
        <v>5265.153854341001</v>
      </c>
      <c r="C840">
        <v>5265.153854341001</v>
      </c>
      <c r="D840">
        <v>799.755822233521</v>
      </c>
      <c r="E840">
        <v>285.5608968185767</v>
      </c>
    </row>
    <row r="841" spans="1:5">
      <c r="A841">
        <v>839</v>
      </c>
      <c r="B841">
        <v>5265.153854341001</v>
      </c>
      <c r="C841">
        <v>5265.153854341001</v>
      </c>
      <c r="D841">
        <v>799.7091701404566</v>
      </c>
      <c r="E841">
        <v>285.514244725512</v>
      </c>
    </row>
    <row r="842" spans="1:5">
      <c r="A842">
        <v>840</v>
      </c>
      <c r="B842">
        <v>5265.153854341001</v>
      </c>
      <c r="C842">
        <v>5265.153854341001</v>
      </c>
      <c r="D842">
        <v>799.5964547480966</v>
      </c>
      <c r="E842">
        <v>285.4015293331558</v>
      </c>
    </row>
    <row r="843" spans="1:5">
      <c r="A843">
        <v>841</v>
      </c>
      <c r="B843">
        <v>5265.153854341001</v>
      </c>
      <c r="C843">
        <v>5265.153854341001</v>
      </c>
      <c r="D843">
        <v>799.6251722773203</v>
      </c>
      <c r="E843">
        <v>285.4302468623771</v>
      </c>
    </row>
    <row r="844" spans="1:5">
      <c r="A844">
        <v>842</v>
      </c>
      <c r="B844">
        <v>5265.153854341001</v>
      </c>
      <c r="C844">
        <v>5265.153854341001</v>
      </c>
      <c r="D844">
        <v>799.539205559374</v>
      </c>
      <c r="E844">
        <v>285.3442801444295</v>
      </c>
    </row>
    <row r="845" spans="1:5">
      <c r="A845">
        <v>843</v>
      </c>
      <c r="B845">
        <v>5265.153854341001</v>
      </c>
      <c r="C845">
        <v>5265.153854341001</v>
      </c>
      <c r="D845">
        <v>799.5865116896504</v>
      </c>
      <c r="E845">
        <v>285.391586274709</v>
      </c>
    </row>
    <row r="846" spans="1:5">
      <c r="A846">
        <v>844</v>
      </c>
      <c r="B846">
        <v>5265.153854341001</v>
      </c>
      <c r="C846">
        <v>5265.153854341001</v>
      </c>
      <c r="D846">
        <v>799.650761085525</v>
      </c>
      <c r="E846">
        <v>285.4558356705855</v>
      </c>
    </row>
    <row r="847" spans="1:5">
      <c r="A847">
        <v>845</v>
      </c>
      <c r="B847">
        <v>5265.153854341001</v>
      </c>
      <c r="C847">
        <v>5265.153854341001</v>
      </c>
      <c r="D847">
        <v>799.5866180697091</v>
      </c>
      <c r="E847">
        <v>285.3916926547656</v>
      </c>
    </row>
    <row r="848" spans="1:5">
      <c r="A848">
        <v>846</v>
      </c>
      <c r="B848">
        <v>5265.153854341001</v>
      </c>
      <c r="C848">
        <v>5265.153854341001</v>
      </c>
      <c r="D848">
        <v>799.5113231246214</v>
      </c>
      <c r="E848">
        <v>285.3163977096809</v>
      </c>
    </row>
    <row r="849" spans="1:5">
      <c r="A849">
        <v>847</v>
      </c>
      <c r="B849">
        <v>5265.153854341001</v>
      </c>
      <c r="C849">
        <v>5265.153854341001</v>
      </c>
      <c r="D849">
        <v>799.5828226378501</v>
      </c>
      <c r="E849">
        <v>285.3878972229041</v>
      </c>
    </row>
    <row r="850" spans="1:5">
      <c r="A850">
        <v>848</v>
      </c>
      <c r="B850">
        <v>5265.153854341001</v>
      </c>
      <c r="C850">
        <v>5265.153854341001</v>
      </c>
      <c r="D850">
        <v>799.5581452096751</v>
      </c>
      <c r="E850">
        <v>285.363219794734</v>
      </c>
    </row>
    <row r="851" spans="1:5">
      <c r="A851">
        <v>849</v>
      </c>
      <c r="B851">
        <v>5265.153854341001</v>
      </c>
      <c r="C851">
        <v>5265.153854341001</v>
      </c>
      <c r="D851">
        <v>799.5936236485595</v>
      </c>
      <c r="E851">
        <v>285.3986982336176</v>
      </c>
    </row>
    <row r="852" spans="1:5">
      <c r="A852">
        <v>850</v>
      </c>
      <c r="B852">
        <v>5265.153854341001</v>
      </c>
      <c r="C852">
        <v>5265.153854341001</v>
      </c>
      <c r="D852">
        <v>799.6523954927297</v>
      </c>
      <c r="E852">
        <v>285.4574700777878</v>
      </c>
    </row>
    <row r="853" spans="1:5">
      <c r="A853">
        <v>851</v>
      </c>
      <c r="B853">
        <v>5265.153854341001</v>
      </c>
      <c r="C853">
        <v>5265.153854341001</v>
      </c>
      <c r="D853">
        <v>799.6238725756336</v>
      </c>
      <c r="E853">
        <v>285.4289471606933</v>
      </c>
    </row>
    <row r="854" spans="1:5">
      <c r="A854">
        <v>852</v>
      </c>
      <c r="B854">
        <v>5265.153854341001</v>
      </c>
      <c r="C854">
        <v>5265.153854341001</v>
      </c>
      <c r="D854">
        <v>799.6435900746238</v>
      </c>
      <c r="E854">
        <v>285.4486646596804</v>
      </c>
    </row>
    <row r="855" spans="1:5">
      <c r="A855">
        <v>853</v>
      </c>
      <c r="B855">
        <v>5265.153854341001</v>
      </c>
      <c r="C855">
        <v>5265.153854341001</v>
      </c>
      <c r="D855">
        <v>799.6635682404429</v>
      </c>
      <c r="E855">
        <v>285.4686428255004</v>
      </c>
    </row>
    <row r="856" spans="1:5">
      <c r="A856">
        <v>854</v>
      </c>
      <c r="B856">
        <v>5265.153854341001</v>
      </c>
      <c r="C856">
        <v>5265.153854341001</v>
      </c>
      <c r="D856">
        <v>799.5802924543566</v>
      </c>
      <c r="E856">
        <v>285.3853670394147</v>
      </c>
    </row>
    <row r="857" spans="1:5">
      <c r="A857">
        <v>855</v>
      </c>
      <c r="B857">
        <v>5265.153854341001</v>
      </c>
      <c r="C857">
        <v>5265.153854341001</v>
      </c>
      <c r="D857">
        <v>799.7110121285649</v>
      </c>
      <c r="E857">
        <v>285.5160867136238</v>
      </c>
    </row>
    <row r="858" spans="1:5">
      <c r="A858">
        <v>856</v>
      </c>
      <c r="B858">
        <v>5265.153854341001</v>
      </c>
      <c r="C858">
        <v>5265.153854341001</v>
      </c>
      <c r="D858">
        <v>799.8342282993278</v>
      </c>
      <c r="E858">
        <v>285.6393028843849</v>
      </c>
    </row>
    <row r="859" spans="1:5">
      <c r="A859">
        <v>857</v>
      </c>
      <c r="B859">
        <v>5265.153854341001</v>
      </c>
      <c r="C859">
        <v>5265.153854341001</v>
      </c>
      <c r="D859">
        <v>799.7123023002542</v>
      </c>
      <c r="E859">
        <v>285.5173768853117</v>
      </c>
    </row>
    <row r="860" spans="1:5">
      <c r="A860">
        <v>858</v>
      </c>
      <c r="B860">
        <v>5265.153854341001</v>
      </c>
      <c r="C860">
        <v>5265.153854341001</v>
      </c>
      <c r="D860">
        <v>799.726920669845</v>
      </c>
      <c r="E860">
        <v>285.5319952549041</v>
      </c>
    </row>
    <row r="861" spans="1:5">
      <c r="A861">
        <v>859</v>
      </c>
      <c r="B861">
        <v>5265.153854341001</v>
      </c>
      <c r="C861">
        <v>5265.153854341001</v>
      </c>
      <c r="D861">
        <v>799.7374054620694</v>
      </c>
      <c r="E861">
        <v>285.5424800471292</v>
      </c>
    </row>
    <row r="862" spans="1:5">
      <c r="A862">
        <v>860</v>
      </c>
      <c r="B862">
        <v>5265.153854341001</v>
      </c>
      <c r="C862">
        <v>5265.153854341001</v>
      </c>
      <c r="D862">
        <v>799.7461010738376</v>
      </c>
      <c r="E862">
        <v>285.5511756588959</v>
      </c>
    </row>
    <row r="863" spans="1:5">
      <c r="A863">
        <v>861</v>
      </c>
      <c r="B863">
        <v>5265.153854341001</v>
      </c>
      <c r="C863">
        <v>5265.153854341001</v>
      </c>
      <c r="D863">
        <v>799.7056873165891</v>
      </c>
      <c r="E863">
        <v>285.510761901647</v>
      </c>
    </row>
    <row r="864" spans="1:5">
      <c r="A864">
        <v>862</v>
      </c>
      <c r="B864">
        <v>5265.153854341001</v>
      </c>
      <c r="C864">
        <v>5265.153854341001</v>
      </c>
      <c r="D864">
        <v>799.7353415439375</v>
      </c>
      <c r="E864">
        <v>285.5404161289928</v>
      </c>
    </row>
    <row r="865" spans="1:5">
      <c r="A865">
        <v>863</v>
      </c>
      <c r="B865">
        <v>5265.153854341001</v>
      </c>
      <c r="C865">
        <v>5265.153854341001</v>
      </c>
      <c r="D865">
        <v>799.7108323418822</v>
      </c>
      <c r="E865">
        <v>285.5159069269385</v>
      </c>
    </row>
    <row r="866" spans="1:5">
      <c r="A866">
        <v>864</v>
      </c>
      <c r="B866">
        <v>5265.153854341001</v>
      </c>
      <c r="C866">
        <v>5265.153854341001</v>
      </c>
      <c r="D866">
        <v>799.6626792900286</v>
      </c>
      <c r="E866">
        <v>285.4677538750862</v>
      </c>
    </row>
    <row r="867" spans="1:5">
      <c r="A867">
        <v>865</v>
      </c>
      <c r="B867">
        <v>5265.153854341001</v>
      </c>
      <c r="C867">
        <v>5265.153854341001</v>
      </c>
      <c r="D867">
        <v>799.7028450678171</v>
      </c>
      <c r="E867">
        <v>285.5079196528762</v>
      </c>
    </row>
    <row r="868" spans="1:5">
      <c r="A868">
        <v>866</v>
      </c>
      <c r="B868">
        <v>5265.153854341001</v>
      </c>
      <c r="C868">
        <v>5265.153854341001</v>
      </c>
      <c r="D868">
        <v>799.6582378362384</v>
      </c>
      <c r="E868">
        <v>285.4633124212949</v>
      </c>
    </row>
    <row r="869" spans="1:5">
      <c r="A869">
        <v>867</v>
      </c>
      <c r="B869">
        <v>5265.153854341001</v>
      </c>
      <c r="C869">
        <v>5265.153854341001</v>
      </c>
      <c r="D869">
        <v>799.7088661812238</v>
      </c>
      <c r="E869">
        <v>285.513940766283</v>
      </c>
    </row>
    <row r="870" spans="1:5">
      <c r="A870">
        <v>868</v>
      </c>
      <c r="B870">
        <v>5265.153854341001</v>
      </c>
      <c r="C870">
        <v>5265.153854341001</v>
      </c>
      <c r="D870">
        <v>799.7547734220404</v>
      </c>
      <c r="E870">
        <v>285.5598480070984</v>
      </c>
    </row>
    <row r="871" spans="1:5">
      <c r="A871">
        <v>869</v>
      </c>
      <c r="B871">
        <v>5265.153854341001</v>
      </c>
      <c r="C871">
        <v>5265.153854341001</v>
      </c>
      <c r="D871">
        <v>799.7347420907641</v>
      </c>
      <c r="E871">
        <v>285.5398166758221</v>
      </c>
    </row>
    <row r="872" spans="1:5">
      <c r="A872">
        <v>870</v>
      </c>
      <c r="B872">
        <v>5265.153854341001</v>
      </c>
      <c r="C872">
        <v>5265.153854341001</v>
      </c>
      <c r="D872">
        <v>799.7175728234399</v>
      </c>
      <c r="E872">
        <v>285.5226474084979</v>
      </c>
    </row>
    <row r="873" spans="1:5">
      <c r="A873">
        <v>871</v>
      </c>
      <c r="B873">
        <v>5265.153854341001</v>
      </c>
      <c r="C873">
        <v>5265.153854341001</v>
      </c>
      <c r="D873">
        <v>799.6740626764675</v>
      </c>
      <c r="E873">
        <v>285.4791372615254</v>
      </c>
    </row>
    <row r="874" spans="1:5">
      <c r="A874">
        <v>872</v>
      </c>
      <c r="B874">
        <v>5265.153854341001</v>
      </c>
      <c r="C874">
        <v>5265.153854341001</v>
      </c>
      <c r="D874">
        <v>799.7111862404219</v>
      </c>
      <c r="E874">
        <v>285.516260825478</v>
      </c>
    </row>
    <row r="875" spans="1:5">
      <c r="A875">
        <v>873</v>
      </c>
      <c r="B875">
        <v>5265.153854341001</v>
      </c>
      <c r="C875">
        <v>5265.153854341001</v>
      </c>
      <c r="D875">
        <v>799.7073756712648</v>
      </c>
      <c r="E875">
        <v>285.5124502563233</v>
      </c>
    </row>
    <row r="876" spans="1:5">
      <c r="A876">
        <v>874</v>
      </c>
      <c r="B876">
        <v>5265.153854341001</v>
      </c>
      <c r="C876">
        <v>5265.153854341001</v>
      </c>
      <c r="D876">
        <v>799.7803022758479</v>
      </c>
      <c r="E876">
        <v>285.5853768609038</v>
      </c>
    </row>
    <row r="877" spans="1:5">
      <c r="A877">
        <v>875</v>
      </c>
      <c r="B877">
        <v>5265.153854341001</v>
      </c>
      <c r="C877">
        <v>5265.153854341001</v>
      </c>
      <c r="D877">
        <v>799.6817437009007</v>
      </c>
      <c r="E877">
        <v>285.4868182859555</v>
      </c>
    </row>
    <row r="878" spans="1:5">
      <c r="A878">
        <v>876</v>
      </c>
      <c r="B878">
        <v>5265.153854341001</v>
      </c>
      <c r="C878">
        <v>5265.153854341001</v>
      </c>
      <c r="D878">
        <v>799.7323772288213</v>
      </c>
      <c r="E878">
        <v>285.5374518138781</v>
      </c>
    </row>
    <row r="879" spans="1:5">
      <c r="A879">
        <v>877</v>
      </c>
      <c r="B879">
        <v>5265.153854341001</v>
      </c>
      <c r="C879">
        <v>5265.153854341001</v>
      </c>
      <c r="D879">
        <v>799.6984201166589</v>
      </c>
      <c r="E879">
        <v>285.5034947017172</v>
      </c>
    </row>
    <row r="880" spans="1:5">
      <c r="A880">
        <v>878</v>
      </c>
      <c r="B880">
        <v>5265.153854341001</v>
      </c>
      <c r="C880">
        <v>5265.153854341001</v>
      </c>
      <c r="D880">
        <v>799.7014076341687</v>
      </c>
      <c r="E880">
        <v>285.5064822192266</v>
      </c>
    </row>
    <row r="881" spans="1:5">
      <c r="A881">
        <v>879</v>
      </c>
      <c r="B881">
        <v>5265.153854341001</v>
      </c>
      <c r="C881">
        <v>5265.153854341001</v>
      </c>
      <c r="D881">
        <v>799.6508915535431</v>
      </c>
      <c r="E881">
        <v>285.455966138601</v>
      </c>
    </row>
    <row r="882" spans="1:5">
      <c r="A882">
        <v>880</v>
      </c>
      <c r="B882">
        <v>5265.153854341001</v>
      </c>
      <c r="C882">
        <v>5265.153854341001</v>
      </c>
      <c r="D882">
        <v>799.6681623495801</v>
      </c>
      <c r="E882">
        <v>285.4732369346361</v>
      </c>
    </row>
    <row r="883" spans="1:5">
      <c r="A883">
        <v>881</v>
      </c>
      <c r="B883">
        <v>5265.153854341001</v>
      </c>
      <c r="C883">
        <v>5265.153854341001</v>
      </c>
      <c r="D883">
        <v>799.6750838306294</v>
      </c>
      <c r="E883">
        <v>285.4801584156852</v>
      </c>
    </row>
    <row r="884" spans="1:5">
      <c r="A884">
        <v>882</v>
      </c>
      <c r="B884">
        <v>5265.153854341001</v>
      </c>
      <c r="C884">
        <v>5265.153854341001</v>
      </c>
      <c r="D884">
        <v>799.6952254871372</v>
      </c>
      <c r="E884">
        <v>285.500300072192</v>
      </c>
    </row>
    <row r="885" spans="1:5">
      <c r="A885">
        <v>883</v>
      </c>
      <c r="B885">
        <v>5265.153854341001</v>
      </c>
      <c r="C885">
        <v>5265.153854341001</v>
      </c>
      <c r="D885">
        <v>799.6650395291872</v>
      </c>
      <c r="E885">
        <v>285.4701141142433</v>
      </c>
    </row>
    <row r="886" spans="1:5">
      <c r="A886">
        <v>884</v>
      </c>
      <c r="B886">
        <v>5265.153854341001</v>
      </c>
      <c r="C886">
        <v>5265.153854341001</v>
      </c>
      <c r="D886">
        <v>799.6852655438181</v>
      </c>
      <c r="E886">
        <v>285.4903401288763</v>
      </c>
    </row>
    <row r="887" spans="1:5">
      <c r="A887">
        <v>885</v>
      </c>
      <c r="B887">
        <v>5265.153854341001</v>
      </c>
      <c r="C887">
        <v>5265.153854341001</v>
      </c>
      <c r="D887">
        <v>799.6786436251974</v>
      </c>
      <c r="E887">
        <v>285.4837182102542</v>
      </c>
    </row>
    <row r="888" spans="1:5">
      <c r="A888">
        <v>886</v>
      </c>
      <c r="B888">
        <v>5265.153854341001</v>
      </c>
      <c r="C888">
        <v>5265.153854341001</v>
      </c>
      <c r="D888">
        <v>799.6161688052689</v>
      </c>
      <c r="E888">
        <v>285.421243390327</v>
      </c>
    </row>
    <row r="889" spans="1:5">
      <c r="A889">
        <v>887</v>
      </c>
      <c r="B889">
        <v>5265.153854341001</v>
      </c>
      <c r="C889">
        <v>5265.153854341001</v>
      </c>
      <c r="D889">
        <v>799.6002521453202</v>
      </c>
      <c r="E889">
        <v>285.4053267303771</v>
      </c>
    </row>
    <row r="890" spans="1:5">
      <c r="A890">
        <v>888</v>
      </c>
      <c r="B890">
        <v>5265.153854341001</v>
      </c>
      <c r="C890">
        <v>5265.153854341001</v>
      </c>
      <c r="D890">
        <v>799.5631581935008</v>
      </c>
      <c r="E890">
        <v>285.3682327785577</v>
      </c>
    </row>
    <row r="891" spans="1:5">
      <c r="A891">
        <v>889</v>
      </c>
      <c r="B891">
        <v>5265.153854341001</v>
      </c>
      <c r="C891">
        <v>5265.153854341001</v>
      </c>
      <c r="D891">
        <v>799.6273541933452</v>
      </c>
      <c r="E891">
        <v>285.4324287784029</v>
      </c>
    </row>
    <row r="892" spans="1:5">
      <c r="A892">
        <v>890</v>
      </c>
      <c r="B892">
        <v>5265.153854341001</v>
      </c>
      <c r="C892">
        <v>5265.153854341001</v>
      </c>
      <c r="D892">
        <v>799.6028854094583</v>
      </c>
      <c r="E892">
        <v>285.407959994517</v>
      </c>
    </row>
    <row r="893" spans="1:5">
      <c r="A893">
        <v>891</v>
      </c>
      <c r="B893">
        <v>5265.153854341001</v>
      </c>
      <c r="C893">
        <v>5265.153854341001</v>
      </c>
      <c r="D893">
        <v>799.6030123169674</v>
      </c>
      <c r="E893">
        <v>285.4080869020243</v>
      </c>
    </row>
    <row r="894" spans="1:5">
      <c r="A894">
        <v>892</v>
      </c>
      <c r="B894">
        <v>5265.153854341001</v>
      </c>
      <c r="C894">
        <v>5265.153854341001</v>
      </c>
      <c r="D894">
        <v>799.6074202721934</v>
      </c>
      <c r="E894">
        <v>285.4124948572518</v>
      </c>
    </row>
    <row r="895" spans="1:5">
      <c r="A895">
        <v>893</v>
      </c>
      <c r="B895">
        <v>5265.153854341001</v>
      </c>
      <c r="C895">
        <v>5265.153854341001</v>
      </c>
      <c r="D895">
        <v>799.6037875799213</v>
      </c>
      <c r="E895">
        <v>285.4088621649813</v>
      </c>
    </row>
    <row r="896" spans="1:5">
      <c r="A896">
        <v>894</v>
      </c>
      <c r="B896">
        <v>5265.153854341001</v>
      </c>
      <c r="C896">
        <v>5265.153854341001</v>
      </c>
      <c r="D896">
        <v>799.6026758056054</v>
      </c>
      <c r="E896">
        <v>285.4077503906643</v>
      </c>
    </row>
    <row r="897" spans="1:5">
      <c r="A897">
        <v>895</v>
      </c>
      <c r="B897">
        <v>5265.153854341001</v>
      </c>
      <c r="C897">
        <v>5265.153854341001</v>
      </c>
      <c r="D897">
        <v>799.6081915359001</v>
      </c>
      <c r="E897">
        <v>285.4132661209559</v>
      </c>
    </row>
    <row r="898" spans="1:5">
      <c r="A898">
        <v>896</v>
      </c>
      <c r="B898">
        <v>5265.153854341001</v>
      </c>
      <c r="C898">
        <v>5265.153854341001</v>
      </c>
      <c r="D898">
        <v>799.5999821876587</v>
      </c>
      <c r="E898">
        <v>285.4050567727156</v>
      </c>
    </row>
    <row r="899" spans="1:5">
      <c r="A899">
        <v>897</v>
      </c>
      <c r="B899">
        <v>5265.153854341001</v>
      </c>
      <c r="C899">
        <v>5265.153854341001</v>
      </c>
      <c r="D899">
        <v>799.5809582479849</v>
      </c>
      <c r="E899">
        <v>285.3860328330435</v>
      </c>
    </row>
    <row r="900" spans="1:5">
      <c r="A900">
        <v>898</v>
      </c>
      <c r="B900">
        <v>5265.153854341001</v>
      </c>
      <c r="C900">
        <v>5265.153854341001</v>
      </c>
      <c r="D900">
        <v>799.5709701548216</v>
      </c>
      <c r="E900">
        <v>285.3760447398801</v>
      </c>
    </row>
    <row r="901" spans="1:5">
      <c r="A901">
        <v>899</v>
      </c>
      <c r="B901">
        <v>5265.153854341001</v>
      </c>
      <c r="C901">
        <v>5265.153854341001</v>
      </c>
      <c r="D901">
        <v>799.5861942841758</v>
      </c>
      <c r="E901">
        <v>285.3912688692338</v>
      </c>
    </row>
    <row r="902" spans="1:5">
      <c r="A902">
        <v>900</v>
      </c>
      <c r="B902">
        <v>5265.153854341001</v>
      </c>
      <c r="C902">
        <v>5265.153854341001</v>
      </c>
      <c r="D902">
        <v>799.6335213468277</v>
      </c>
      <c r="E902">
        <v>285.4385959318859</v>
      </c>
    </row>
    <row r="903" spans="1:5">
      <c r="A903">
        <v>901</v>
      </c>
      <c r="B903">
        <v>5265.153854341001</v>
      </c>
      <c r="C903">
        <v>5265.153854341001</v>
      </c>
      <c r="D903">
        <v>799.6375588794914</v>
      </c>
      <c r="E903">
        <v>285.4426334645482</v>
      </c>
    </row>
    <row r="904" spans="1:5">
      <c r="A904">
        <v>902</v>
      </c>
      <c r="B904">
        <v>5265.153854341001</v>
      </c>
      <c r="C904">
        <v>5265.153854341001</v>
      </c>
      <c r="D904">
        <v>799.6302805043731</v>
      </c>
      <c r="E904">
        <v>285.4353550894291</v>
      </c>
    </row>
    <row r="905" spans="1:5">
      <c r="A905">
        <v>903</v>
      </c>
      <c r="B905">
        <v>5265.153854341001</v>
      </c>
      <c r="C905">
        <v>5265.153854341001</v>
      </c>
      <c r="D905">
        <v>799.6502867211059</v>
      </c>
      <c r="E905">
        <v>285.4553613061634</v>
      </c>
    </row>
    <row r="906" spans="1:5">
      <c r="A906">
        <v>904</v>
      </c>
      <c r="B906">
        <v>5265.153854341001</v>
      </c>
      <c r="C906">
        <v>5265.153854341001</v>
      </c>
      <c r="D906">
        <v>799.6620746066471</v>
      </c>
      <c r="E906">
        <v>285.4671491917044</v>
      </c>
    </row>
    <row r="907" spans="1:5">
      <c r="A907">
        <v>905</v>
      </c>
      <c r="B907">
        <v>5265.153854341001</v>
      </c>
      <c r="C907">
        <v>5265.153854341001</v>
      </c>
      <c r="D907">
        <v>799.6429552389386</v>
      </c>
      <c r="E907">
        <v>285.4480298239956</v>
      </c>
    </row>
    <row r="908" spans="1:5">
      <c r="A908">
        <v>906</v>
      </c>
      <c r="B908">
        <v>5265.153854341001</v>
      </c>
      <c r="C908">
        <v>5265.153854341001</v>
      </c>
      <c r="D908">
        <v>799.6540117394945</v>
      </c>
      <c r="E908">
        <v>285.4590863245521</v>
      </c>
    </row>
    <row r="909" spans="1:5">
      <c r="A909">
        <v>907</v>
      </c>
      <c r="B909">
        <v>5265.153854341001</v>
      </c>
      <c r="C909">
        <v>5265.153854341001</v>
      </c>
      <c r="D909">
        <v>799.6516801575603</v>
      </c>
      <c r="E909">
        <v>285.4567547426171</v>
      </c>
    </row>
    <row r="910" spans="1:5">
      <c r="A910">
        <v>908</v>
      </c>
      <c r="B910">
        <v>5265.153854341001</v>
      </c>
      <c r="C910">
        <v>5265.153854341001</v>
      </c>
      <c r="D910">
        <v>799.6780929737284</v>
      </c>
      <c r="E910">
        <v>285.4831675587835</v>
      </c>
    </row>
    <row r="911" spans="1:5">
      <c r="A911">
        <v>909</v>
      </c>
      <c r="B911">
        <v>5265.153854341001</v>
      </c>
      <c r="C911">
        <v>5265.153854341001</v>
      </c>
      <c r="D911">
        <v>799.6853115787816</v>
      </c>
      <c r="E911">
        <v>285.4903861638403</v>
      </c>
    </row>
    <row r="912" spans="1:5">
      <c r="A912">
        <v>910</v>
      </c>
      <c r="B912">
        <v>5265.153854341001</v>
      </c>
      <c r="C912">
        <v>5265.153854341001</v>
      </c>
      <c r="D912">
        <v>799.7074168390549</v>
      </c>
      <c r="E912">
        <v>285.5124914241119</v>
      </c>
    </row>
    <row r="913" spans="1:5">
      <c r="A913">
        <v>911</v>
      </c>
      <c r="B913">
        <v>5265.153854341001</v>
      </c>
      <c r="C913">
        <v>5265.153854341001</v>
      </c>
      <c r="D913">
        <v>799.6931674299944</v>
      </c>
      <c r="E913">
        <v>285.4982420150508</v>
      </c>
    </row>
    <row r="914" spans="1:5">
      <c r="A914">
        <v>912</v>
      </c>
      <c r="B914">
        <v>5265.153854341001</v>
      </c>
      <c r="C914">
        <v>5265.153854341001</v>
      </c>
      <c r="D914">
        <v>799.7112820681101</v>
      </c>
      <c r="E914">
        <v>285.5163566531681</v>
      </c>
    </row>
    <row r="915" spans="1:5">
      <c r="A915">
        <v>913</v>
      </c>
      <c r="B915">
        <v>5265.153854341001</v>
      </c>
      <c r="C915">
        <v>5265.153854341001</v>
      </c>
      <c r="D915">
        <v>799.6828250412498</v>
      </c>
      <c r="E915">
        <v>285.4878996263055</v>
      </c>
    </row>
    <row r="916" spans="1:5">
      <c r="A916">
        <v>914</v>
      </c>
      <c r="B916">
        <v>5265.153854341001</v>
      </c>
      <c r="C916">
        <v>5265.153854341001</v>
      </c>
      <c r="D916">
        <v>799.6766918950586</v>
      </c>
      <c r="E916">
        <v>285.4817664801137</v>
      </c>
    </row>
    <row r="917" spans="1:5">
      <c r="A917">
        <v>915</v>
      </c>
      <c r="B917">
        <v>5265.153854341001</v>
      </c>
      <c r="C917">
        <v>5265.153854341001</v>
      </c>
      <c r="D917">
        <v>799.6921606637144</v>
      </c>
      <c r="E917">
        <v>285.4972352487717</v>
      </c>
    </row>
    <row r="918" spans="1:5">
      <c r="A918">
        <v>916</v>
      </c>
      <c r="B918">
        <v>5265.153854341001</v>
      </c>
      <c r="C918">
        <v>5265.153854341001</v>
      </c>
      <c r="D918">
        <v>799.7028231811604</v>
      </c>
      <c r="E918">
        <v>285.5078977662176</v>
      </c>
    </row>
    <row r="919" spans="1:5">
      <c r="A919">
        <v>917</v>
      </c>
      <c r="B919">
        <v>5265.153854341001</v>
      </c>
      <c r="C919">
        <v>5265.153854341001</v>
      </c>
      <c r="D919">
        <v>799.7184110944461</v>
      </c>
      <c r="E919">
        <v>285.5234856795029</v>
      </c>
    </row>
    <row r="920" spans="1:5">
      <c r="A920">
        <v>918</v>
      </c>
      <c r="B920">
        <v>5265.153854341001</v>
      </c>
      <c r="C920">
        <v>5265.153854341001</v>
      </c>
      <c r="D920">
        <v>799.6873801887167</v>
      </c>
      <c r="E920">
        <v>285.4924547737714</v>
      </c>
    </row>
    <row r="921" spans="1:5">
      <c r="A921">
        <v>919</v>
      </c>
      <c r="B921">
        <v>5265.153854341001</v>
      </c>
      <c r="C921">
        <v>5265.153854341001</v>
      </c>
      <c r="D921">
        <v>799.6805105982365</v>
      </c>
      <c r="E921">
        <v>285.485585183292</v>
      </c>
    </row>
    <row r="922" spans="1:5">
      <c r="A922">
        <v>920</v>
      </c>
      <c r="B922">
        <v>5265.153854341001</v>
      </c>
      <c r="C922">
        <v>5265.153854341001</v>
      </c>
      <c r="D922">
        <v>799.7204103477978</v>
      </c>
      <c r="E922">
        <v>285.5254849328568</v>
      </c>
    </row>
    <row r="923" spans="1:5">
      <c r="A923">
        <v>921</v>
      </c>
      <c r="B923">
        <v>5265.153854341001</v>
      </c>
      <c r="C923">
        <v>5265.153854341001</v>
      </c>
      <c r="D923">
        <v>799.6984246854055</v>
      </c>
      <c r="E923">
        <v>285.5034992704625</v>
      </c>
    </row>
    <row r="924" spans="1:5">
      <c r="A924">
        <v>922</v>
      </c>
      <c r="B924">
        <v>5265.153854341001</v>
      </c>
      <c r="C924">
        <v>5265.153854341001</v>
      </c>
      <c r="D924">
        <v>799.7173222252073</v>
      </c>
      <c r="E924">
        <v>285.5223968102655</v>
      </c>
    </row>
    <row r="925" spans="1:5">
      <c r="A925">
        <v>923</v>
      </c>
      <c r="B925">
        <v>5265.153854341001</v>
      </c>
      <c r="C925">
        <v>5265.153854341001</v>
      </c>
      <c r="D925">
        <v>799.708897688501</v>
      </c>
      <c r="E925">
        <v>285.5139722735572</v>
      </c>
    </row>
    <row r="926" spans="1:5">
      <c r="A926">
        <v>924</v>
      </c>
      <c r="B926">
        <v>5265.153854341001</v>
      </c>
      <c r="C926">
        <v>5265.153854341001</v>
      </c>
      <c r="D926">
        <v>799.7109810839493</v>
      </c>
      <c r="E926">
        <v>285.5160556690075</v>
      </c>
    </row>
    <row r="927" spans="1:5">
      <c r="A927">
        <v>925</v>
      </c>
      <c r="B927">
        <v>5265.153854341001</v>
      </c>
      <c r="C927">
        <v>5265.153854341001</v>
      </c>
      <c r="D927">
        <v>799.7048175918378</v>
      </c>
      <c r="E927">
        <v>285.5098921768953</v>
      </c>
    </row>
    <row r="928" spans="1:5">
      <c r="A928">
        <v>926</v>
      </c>
      <c r="B928">
        <v>5265.153854341001</v>
      </c>
      <c r="C928">
        <v>5265.153854341001</v>
      </c>
      <c r="D928">
        <v>799.6828589509843</v>
      </c>
      <c r="E928">
        <v>285.4879335360412</v>
      </c>
    </row>
    <row r="929" spans="1:5">
      <c r="A929">
        <v>927</v>
      </c>
      <c r="B929">
        <v>5265.153854341001</v>
      </c>
      <c r="C929">
        <v>5265.153854341001</v>
      </c>
      <c r="D929">
        <v>799.7261032857999</v>
      </c>
      <c r="E929">
        <v>285.5311778708561</v>
      </c>
    </row>
    <row r="930" spans="1:5">
      <c r="A930">
        <v>928</v>
      </c>
      <c r="B930">
        <v>5265.153854341001</v>
      </c>
      <c r="C930">
        <v>5265.153854341001</v>
      </c>
      <c r="D930">
        <v>799.7541490889759</v>
      </c>
      <c r="E930">
        <v>285.5592236740333</v>
      </c>
    </row>
    <row r="931" spans="1:5">
      <c r="A931">
        <v>929</v>
      </c>
      <c r="B931">
        <v>5265.153854341001</v>
      </c>
      <c r="C931">
        <v>5265.153854341001</v>
      </c>
      <c r="D931">
        <v>799.7315001526688</v>
      </c>
      <c r="E931">
        <v>285.5365747377221</v>
      </c>
    </row>
    <row r="932" spans="1:5">
      <c r="A932">
        <v>930</v>
      </c>
      <c r="B932">
        <v>5265.153854341001</v>
      </c>
      <c r="C932">
        <v>5265.153854341001</v>
      </c>
      <c r="D932">
        <v>799.7297130727219</v>
      </c>
      <c r="E932">
        <v>285.5347876577794</v>
      </c>
    </row>
    <row r="933" spans="1:5">
      <c r="A933">
        <v>931</v>
      </c>
      <c r="B933">
        <v>5265.153854341001</v>
      </c>
      <c r="C933">
        <v>5265.153854341001</v>
      </c>
      <c r="D933">
        <v>799.6923378190093</v>
      </c>
      <c r="E933">
        <v>285.4974124040666</v>
      </c>
    </row>
    <row r="934" spans="1:5">
      <c r="A934">
        <v>932</v>
      </c>
      <c r="B934">
        <v>5265.153854341001</v>
      </c>
      <c r="C934">
        <v>5265.153854341001</v>
      </c>
      <c r="D934">
        <v>799.7292546098054</v>
      </c>
      <c r="E934">
        <v>285.534329194864</v>
      </c>
    </row>
    <row r="935" spans="1:5">
      <c r="A935">
        <v>933</v>
      </c>
      <c r="B935">
        <v>5265.153854341001</v>
      </c>
      <c r="C935">
        <v>5265.153854341001</v>
      </c>
      <c r="D935">
        <v>799.7211192487362</v>
      </c>
      <c r="E935">
        <v>285.5261938337929</v>
      </c>
    </row>
    <row r="936" spans="1:5">
      <c r="A936">
        <v>934</v>
      </c>
      <c r="B936">
        <v>5265.153854341001</v>
      </c>
      <c r="C936">
        <v>5265.153854341001</v>
      </c>
      <c r="D936">
        <v>799.752790048454</v>
      </c>
      <c r="E936">
        <v>285.5578646335102</v>
      </c>
    </row>
    <row r="937" spans="1:5">
      <c r="A937">
        <v>935</v>
      </c>
      <c r="B937">
        <v>5265.153854341001</v>
      </c>
      <c r="C937">
        <v>5265.153854341001</v>
      </c>
      <c r="D937">
        <v>799.7261892845977</v>
      </c>
      <c r="E937">
        <v>285.5312638696581</v>
      </c>
    </row>
    <row r="938" spans="1:5">
      <c r="A938">
        <v>936</v>
      </c>
      <c r="B938">
        <v>5265.153854341001</v>
      </c>
      <c r="C938">
        <v>5265.153854341001</v>
      </c>
      <c r="D938">
        <v>799.6941051688812</v>
      </c>
      <c r="E938">
        <v>285.4991797539386</v>
      </c>
    </row>
    <row r="939" spans="1:5">
      <c r="A939">
        <v>937</v>
      </c>
      <c r="B939">
        <v>5265.153854341001</v>
      </c>
      <c r="C939">
        <v>5265.153854341001</v>
      </c>
      <c r="D939">
        <v>799.7354829124406</v>
      </c>
      <c r="E939">
        <v>285.5405574974974</v>
      </c>
    </row>
    <row r="940" spans="1:5">
      <c r="A940">
        <v>938</v>
      </c>
      <c r="B940">
        <v>5265.153854341001</v>
      </c>
      <c r="C940">
        <v>5265.153854341001</v>
      </c>
      <c r="D940">
        <v>799.7447905919144</v>
      </c>
      <c r="E940">
        <v>285.5498651769726</v>
      </c>
    </row>
    <row r="941" spans="1:5">
      <c r="A941">
        <v>939</v>
      </c>
      <c r="B941">
        <v>5265.153854341001</v>
      </c>
      <c r="C941">
        <v>5265.153854341001</v>
      </c>
      <c r="D941">
        <v>799.7358940489561</v>
      </c>
      <c r="E941">
        <v>285.5409686340121</v>
      </c>
    </row>
    <row r="942" spans="1:5">
      <c r="A942">
        <v>940</v>
      </c>
      <c r="B942">
        <v>5265.153854341001</v>
      </c>
      <c r="C942">
        <v>5265.153854341001</v>
      </c>
      <c r="D942">
        <v>799.7398479407036</v>
      </c>
      <c r="E942">
        <v>285.544922525764</v>
      </c>
    </row>
    <row r="943" spans="1:5">
      <c r="A943">
        <v>941</v>
      </c>
      <c r="B943">
        <v>5265.153854341001</v>
      </c>
      <c r="C943">
        <v>5265.153854341001</v>
      </c>
      <c r="D943">
        <v>799.7163690292363</v>
      </c>
      <c r="E943">
        <v>285.5214436142942</v>
      </c>
    </row>
    <row r="944" spans="1:5">
      <c r="A944">
        <v>942</v>
      </c>
      <c r="B944">
        <v>5265.153854341001</v>
      </c>
      <c r="C944">
        <v>5265.153854341001</v>
      </c>
      <c r="D944">
        <v>799.7544400861661</v>
      </c>
      <c r="E944">
        <v>285.5595146712239</v>
      </c>
    </row>
    <row r="945" spans="1:5">
      <c r="A945">
        <v>943</v>
      </c>
      <c r="B945">
        <v>5265.153854341001</v>
      </c>
      <c r="C945">
        <v>5265.153854341001</v>
      </c>
      <c r="D945">
        <v>799.7820937789545</v>
      </c>
      <c r="E945">
        <v>285.5871683640102</v>
      </c>
    </row>
    <row r="946" spans="1:5">
      <c r="A946">
        <v>944</v>
      </c>
      <c r="B946">
        <v>5265.153854341001</v>
      </c>
      <c r="C946">
        <v>5265.153854341001</v>
      </c>
      <c r="D946">
        <v>799.7109756704237</v>
      </c>
      <c r="E946">
        <v>285.5160502554804</v>
      </c>
    </row>
    <row r="947" spans="1:5">
      <c r="A947">
        <v>945</v>
      </c>
      <c r="B947">
        <v>5265.153854341001</v>
      </c>
      <c r="C947">
        <v>5265.153854341001</v>
      </c>
      <c r="D947">
        <v>799.7574191198705</v>
      </c>
      <c r="E947">
        <v>285.5624937049263</v>
      </c>
    </row>
    <row r="948" spans="1:5">
      <c r="A948">
        <v>946</v>
      </c>
      <c r="B948">
        <v>5265.153854341001</v>
      </c>
      <c r="C948">
        <v>5265.153854341001</v>
      </c>
      <c r="D948">
        <v>799.7454504364946</v>
      </c>
      <c r="E948">
        <v>285.5505250215531</v>
      </c>
    </row>
    <row r="949" spans="1:5">
      <c r="A949">
        <v>947</v>
      </c>
      <c r="B949">
        <v>5265.153854341001</v>
      </c>
      <c r="C949">
        <v>5265.153854341001</v>
      </c>
      <c r="D949">
        <v>799.743348645181</v>
      </c>
      <c r="E949">
        <v>285.5484232302379</v>
      </c>
    </row>
    <row r="950" spans="1:5">
      <c r="A950">
        <v>948</v>
      </c>
      <c r="B950">
        <v>5265.153854341001</v>
      </c>
      <c r="C950">
        <v>5265.153854341001</v>
      </c>
      <c r="D950">
        <v>799.7169448937684</v>
      </c>
      <c r="E950">
        <v>285.5220194788255</v>
      </c>
    </row>
    <row r="951" spans="1:5">
      <c r="A951">
        <v>949</v>
      </c>
      <c r="B951">
        <v>5265.153854341001</v>
      </c>
      <c r="C951">
        <v>5265.153854341001</v>
      </c>
      <c r="D951">
        <v>799.7256655380241</v>
      </c>
      <c r="E951">
        <v>285.5307401230816</v>
      </c>
    </row>
    <row r="952" spans="1:5">
      <c r="A952">
        <v>950</v>
      </c>
      <c r="B952">
        <v>5265.153854341001</v>
      </c>
      <c r="C952">
        <v>5265.153854341001</v>
      </c>
      <c r="D952">
        <v>799.6763311893161</v>
      </c>
      <c r="E952">
        <v>285.4814057743751</v>
      </c>
    </row>
    <row r="953" spans="1:5">
      <c r="A953">
        <v>951</v>
      </c>
      <c r="B953">
        <v>5265.153854341001</v>
      </c>
      <c r="C953">
        <v>5265.153854341001</v>
      </c>
      <c r="D953">
        <v>799.7368236723489</v>
      </c>
      <c r="E953">
        <v>285.541898257406</v>
      </c>
    </row>
    <row r="954" spans="1:5">
      <c r="A954">
        <v>952</v>
      </c>
      <c r="B954">
        <v>5265.153854341001</v>
      </c>
      <c r="C954">
        <v>5265.153854341001</v>
      </c>
      <c r="D954">
        <v>799.7223877474473</v>
      </c>
      <c r="E954">
        <v>285.5274623325048</v>
      </c>
    </row>
    <row r="955" spans="1:5">
      <c r="A955">
        <v>953</v>
      </c>
      <c r="B955">
        <v>5265.153854341001</v>
      </c>
      <c r="C955">
        <v>5265.153854341001</v>
      </c>
      <c r="D955">
        <v>799.7283053095221</v>
      </c>
      <c r="E955">
        <v>285.5333798945796</v>
      </c>
    </row>
    <row r="956" spans="1:5">
      <c r="A956">
        <v>954</v>
      </c>
      <c r="B956">
        <v>5265.153854341001</v>
      </c>
      <c r="C956">
        <v>5265.153854341001</v>
      </c>
      <c r="D956">
        <v>799.7542746441814</v>
      </c>
      <c r="E956">
        <v>285.5593492292386</v>
      </c>
    </row>
    <row r="957" spans="1:5">
      <c r="A957">
        <v>955</v>
      </c>
      <c r="B957">
        <v>5265.153854341001</v>
      </c>
      <c r="C957">
        <v>5265.153854341001</v>
      </c>
      <c r="D957">
        <v>799.7374875941044</v>
      </c>
      <c r="E957">
        <v>285.5425621791632</v>
      </c>
    </row>
    <row r="958" spans="1:5">
      <c r="A958">
        <v>956</v>
      </c>
      <c r="B958">
        <v>5265.153854341001</v>
      </c>
      <c r="C958">
        <v>5265.153854341001</v>
      </c>
      <c r="D958">
        <v>799.7267319512554</v>
      </c>
      <c r="E958">
        <v>285.5318065363151</v>
      </c>
    </row>
    <row r="959" spans="1:5">
      <c r="A959">
        <v>957</v>
      </c>
      <c r="B959">
        <v>5265.153854341001</v>
      </c>
      <c r="C959">
        <v>5265.153854341001</v>
      </c>
      <c r="D959">
        <v>799.7115992038164</v>
      </c>
      <c r="E959">
        <v>285.5166737888709</v>
      </c>
    </row>
    <row r="960" spans="1:5">
      <c r="A960">
        <v>958</v>
      </c>
      <c r="B960">
        <v>5265.153854341001</v>
      </c>
      <c r="C960">
        <v>5265.153854341001</v>
      </c>
      <c r="D960">
        <v>799.7309282883599</v>
      </c>
      <c r="E960">
        <v>285.5360028734186</v>
      </c>
    </row>
    <row r="961" spans="1:5">
      <c r="A961">
        <v>959</v>
      </c>
      <c r="B961">
        <v>5265.153854341001</v>
      </c>
      <c r="C961">
        <v>5265.153854341001</v>
      </c>
      <c r="D961">
        <v>799.7254934568359</v>
      </c>
      <c r="E961">
        <v>285.5305680418925</v>
      </c>
    </row>
    <row r="962" spans="1:5">
      <c r="A962">
        <v>960</v>
      </c>
      <c r="B962">
        <v>5265.153854341001</v>
      </c>
      <c r="C962">
        <v>5265.153854341001</v>
      </c>
      <c r="D962">
        <v>799.7041449690408</v>
      </c>
      <c r="E962">
        <v>285.5092195540993</v>
      </c>
    </row>
    <row r="963" spans="1:5">
      <c r="A963">
        <v>961</v>
      </c>
      <c r="B963">
        <v>5265.153854341001</v>
      </c>
      <c r="C963">
        <v>5265.153854341001</v>
      </c>
      <c r="D963">
        <v>799.7049051846078</v>
      </c>
      <c r="E963">
        <v>285.5099797696653</v>
      </c>
    </row>
    <row r="964" spans="1:5">
      <c r="A964">
        <v>962</v>
      </c>
      <c r="B964">
        <v>5265.153854341001</v>
      </c>
      <c r="C964">
        <v>5265.153854341001</v>
      </c>
      <c r="D964">
        <v>799.7509995048907</v>
      </c>
      <c r="E964">
        <v>285.5560740899454</v>
      </c>
    </row>
    <row r="965" spans="1:5">
      <c r="A965">
        <v>963</v>
      </c>
      <c r="B965">
        <v>5265.153854341001</v>
      </c>
      <c r="C965">
        <v>5265.153854341001</v>
      </c>
      <c r="D965">
        <v>799.7334645818336</v>
      </c>
      <c r="E965">
        <v>285.5385391668898</v>
      </c>
    </row>
    <row r="966" spans="1:5">
      <c r="A966">
        <v>964</v>
      </c>
      <c r="B966">
        <v>5265.153854341001</v>
      </c>
      <c r="C966">
        <v>5265.153854341001</v>
      </c>
      <c r="D966">
        <v>799.6949566154146</v>
      </c>
      <c r="E966">
        <v>285.5000312004699</v>
      </c>
    </row>
    <row r="967" spans="1:5">
      <c r="A967">
        <v>965</v>
      </c>
      <c r="B967">
        <v>5265.153854341001</v>
      </c>
      <c r="C967">
        <v>5265.153854341001</v>
      </c>
      <c r="D967">
        <v>799.7210348420805</v>
      </c>
      <c r="E967">
        <v>285.5261094271362</v>
      </c>
    </row>
    <row r="968" spans="1:5">
      <c r="A968">
        <v>966</v>
      </c>
      <c r="B968">
        <v>5265.153854341001</v>
      </c>
      <c r="C968">
        <v>5265.153854341001</v>
      </c>
      <c r="D968">
        <v>799.7375070031459</v>
      </c>
      <c r="E968">
        <v>285.5425815882025</v>
      </c>
    </row>
    <row r="969" spans="1:5">
      <c r="A969">
        <v>967</v>
      </c>
      <c r="B969">
        <v>5265.153854341001</v>
      </c>
      <c r="C969">
        <v>5265.153854341001</v>
      </c>
      <c r="D969">
        <v>799.7233452702296</v>
      </c>
      <c r="E969">
        <v>285.528419855287</v>
      </c>
    </row>
    <row r="970" spans="1:5">
      <c r="A970">
        <v>968</v>
      </c>
      <c r="B970">
        <v>5265.153854341001</v>
      </c>
      <c r="C970">
        <v>5265.153854341001</v>
      </c>
      <c r="D970">
        <v>799.684906128854</v>
      </c>
      <c r="E970">
        <v>285.4899807139129</v>
      </c>
    </row>
    <row r="971" spans="1:5">
      <c r="A971">
        <v>969</v>
      </c>
      <c r="B971">
        <v>5265.153854341001</v>
      </c>
      <c r="C971">
        <v>5265.153854341001</v>
      </c>
      <c r="D971">
        <v>799.6969542609532</v>
      </c>
      <c r="E971">
        <v>285.5020288460104</v>
      </c>
    </row>
    <row r="972" spans="1:5">
      <c r="A972">
        <v>970</v>
      </c>
      <c r="B972">
        <v>5265.153854341001</v>
      </c>
      <c r="C972">
        <v>5265.153854341001</v>
      </c>
      <c r="D972">
        <v>799.6515076630772</v>
      </c>
      <c r="E972">
        <v>285.4565822481327</v>
      </c>
    </row>
    <row r="973" spans="1:5">
      <c r="A973">
        <v>971</v>
      </c>
      <c r="B973">
        <v>5265.153854341001</v>
      </c>
      <c r="C973">
        <v>5265.153854341001</v>
      </c>
      <c r="D973">
        <v>799.6875294716849</v>
      </c>
      <c r="E973">
        <v>285.4926040567454</v>
      </c>
    </row>
    <row r="974" spans="1:5">
      <c r="A974">
        <v>972</v>
      </c>
      <c r="B974">
        <v>5265.153854341001</v>
      </c>
      <c r="C974">
        <v>5265.153854341001</v>
      </c>
      <c r="D974">
        <v>799.7109840704145</v>
      </c>
      <c r="E974">
        <v>285.5160586554701</v>
      </c>
    </row>
    <row r="975" spans="1:5">
      <c r="A975">
        <v>973</v>
      </c>
      <c r="B975">
        <v>5265.153854341001</v>
      </c>
      <c r="C975">
        <v>5265.153854341001</v>
      </c>
      <c r="D975">
        <v>799.7016447866025</v>
      </c>
      <c r="E975">
        <v>285.5067193716596</v>
      </c>
    </row>
    <row r="976" spans="1:5">
      <c r="A976">
        <v>974</v>
      </c>
      <c r="B976">
        <v>5265.153854341001</v>
      </c>
      <c r="C976">
        <v>5265.153854341001</v>
      </c>
      <c r="D976">
        <v>799.6353165946895</v>
      </c>
      <c r="E976">
        <v>285.4403911797447</v>
      </c>
    </row>
    <row r="977" spans="1:5">
      <c r="A977">
        <v>975</v>
      </c>
      <c r="B977">
        <v>5265.153854341001</v>
      </c>
      <c r="C977">
        <v>5265.153854341001</v>
      </c>
      <c r="D977">
        <v>799.6748647325001</v>
      </c>
      <c r="E977">
        <v>285.4799393175577</v>
      </c>
    </row>
    <row r="978" spans="1:5">
      <c r="A978">
        <v>976</v>
      </c>
      <c r="B978">
        <v>5265.153854341001</v>
      </c>
      <c r="C978">
        <v>5265.153854341001</v>
      </c>
      <c r="D978">
        <v>799.6936072428875</v>
      </c>
      <c r="E978">
        <v>285.4986818279459</v>
      </c>
    </row>
    <row r="979" spans="1:5">
      <c r="A979">
        <v>977</v>
      </c>
      <c r="B979">
        <v>5265.153854341001</v>
      </c>
      <c r="C979">
        <v>5265.153854341001</v>
      </c>
      <c r="D979">
        <v>799.7008165618724</v>
      </c>
      <c r="E979">
        <v>285.5058911469308</v>
      </c>
    </row>
    <row r="980" spans="1:5">
      <c r="A980">
        <v>978</v>
      </c>
      <c r="B980">
        <v>5265.153854341001</v>
      </c>
      <c r="C980">
        <v>5265.153854341001</v>
      </c>
      <c r="D980">
        <v>799.6743506139547</v>
      </c>
      <c r="E980">
        <v>285.4794251990117</v>
      </c>
    </row>
    <row r="981" spans="1:5">
      <c r="A981">
        <v>979</v>
      </c>
      <c r="B981">
        <v>5265.153854341001</v>
      </c>
      <c r="C981">
        <v>5265.153854341001</v>
      </c>
      <c r="D981">
        <v>799.6952104528596</v>
      </c>
      <c r="E981">
        <v>285.5002850379177</v>
      </c>
    </row>
    <row r="982" spans="1:5">
      <c r="A982">
        <v>980</v>
      </c>
      <c r="B982">
        <v>5265.153854341001</v>
      </c>
      <c r="C982">
        <v>5265.153854341001</v>
      </c>
      <c r="D982">
        <v>799.7265020480287</v>
      </c>
      <c r="E982">
        <v>285.5315766330866</v>
      </c>
    </row>
    <row r="983" spans="1:5">
      <c r="A983">
        <v>981</v>
      </c>
      <c r="B983">
        <v>5265.153854341001</v>
      </c>
      <c r="C983">
        <v>5265.153854341001</v>
      </c>
      <c r="D983">
        <v>799.706121153166</v>
      </c>
      <c r="E983">
        <v>285.5111957382198</v>
      </c>
    </row>
    <row r="984" spans="1:5">
      <c r="A984">
        <v>982</v>
      </c>
      <c r="B984">
        <v>5265.153854341001</v>
      </c>
      <c r="C984">
        <v>5265.153854341001</v>
      </c>
      <c r="D984">
        <v>799.7108436997103</v>
      </c>
      <c r="E984">
        <v>285.5159182847668</v>
      </c>
    </row>
    <row r="985" spans="1:5">
      <c r="A985">
        <v>983</v>
      </c>
      <c r="B985">
        <v>5265.153854341001</v>
      </c>
      <c r="C985">
        <v>5265.153854341001</v>
      </c>
      <c r="D985">
        <v>799.6902400301715</v>
      </c>
      <c r="E985">
        <v>285.4953146152294</v>
      </c>
    </row>
    <row r="986" spans="1:5">
      <c r="A986">
        <v>984</v>
      </c>
      <c r="B986">
        <v>5265.153854341001</v>
      </c>
      <c r="C986">
        <v>5265.153854341001</v>
      </c>
      <c r="D986">
        <v>799.709091332057</v>
      </c>
      <c r="E986">
        <v>285.5141659171158</v>
      </c>
    </row>
    <row r="987" spans="1:5">
      <c r="A987">
        <v>985</v>
      </c>
      <c r="B987">
        <v>5265.153854341001</v>
      </c>
      <c r="C987">
        <v>5265.153854341001</v>
      </c>
      <c r="D987">
        <v>799.7009150431879</v>
      </c>
      <c r="E987">
        <v>285.5059896282459</v>
      </c>
    </row>
    <row r="988" spans="1:5">
      <c r="A988">
        <v>986</v>
      </c>
      <c r="B988">
        <v>5265.153854341001</v>
      </c>
      <c r="C988">
        <v>5265.153854341001</v>
      </c>
      <c r="D988">
        <v>799.6358184229396</v>
      </c>
      <c r="E988">
        <v>285.4408930079984</v>
      </c>
    </row>
    <row r="989" spans="1:5">
      <c r="A989">
        <v>987</v>
      </c>
      <c r="B989">
        <v>5265.153854341001</v>
      </c>
      <c r="C989">
        <v>5265.153854341001</v>
      </c>
      <c r="D989">
        <v>799.708061793854</v>
      </c>
      <c r="E989">
        <v>285.5131363789112</v>
      </c>
    </row>
    <row r="990" spans="1:5">
      <c r="A990">
        <v>988</v>
      </c>
      <c r="B990">
        <v>5265.153854341001</v>
      </c>
      <c r="C990">
        <v>5265.153854341001</v>
      </c>
      <c r="D990">
        <v>799.735140942396</v>
      </c>
      <c r="E990">
        <v>285.540215527453</v>
      </c>
    </row>
    <row r="991" spans="1:5">
      <c r="A991">
        <v>989</v>
      </c>
      <c r="B991">
        <v>5265.153854341001</v>
      </c>
      <c r="C991">
        <v>5265.153854341001</v>
      </c>
      <c r="D991">
        <v>799.6907137372855</v>
      </c>
      <c r="E991">
        <v>285.495788322344</v>
      </c>
    </row>
    <row r="992" spans="1:5">
      <c r="A992">
        <v>990</v>
      </c>
      <c r="B992">
        <v>5265.153854341001</v>
      </c>
      <c r="C992">
        <v>5265.153854341001</v>
      </c>
      <c r="D992">
        <v>799.6868227502961</v>
      </c>
      <c r="E992">
        <v>285.4918973353546</v>
      </c>
    </row>
    <row r="993" spans="1:5">
      <c r="A993">
        <v>991</v>
      </c>
      <c r="B993">
        <v>5265.153854341001</v>
      </c>
      <c r="C993">
        <v>5265.153854341001</v>
      </c>
      <c r="D993">
        <v>799.7053085683503</v>
      </c>
      <c r="E993">
        <v>285.5103831534082</v>
      </c>
    </row>
    <row r="994" spans="1:5">
      <c r="A994">
        <v>992</v>
      </c>
      <c r="B994">
        <v>5265.153854341001</v>
      </c>
      <c r="C994">
        <v>5265.153854341001</v>
      </c>
      <c r="D994">
        <v>799.7377125170417</v>
      </c>
      <c r="E994">
        <v>285.5427871020996</v>
      </c>
    </row>
    <row r="995" spans="1:5">
      <c r="A995">
        <v>993</v>
      </c>
      <c r="B995">
        <v>5265.153854341001</v>
      </c>
      <c r="C995">
        <v>5265.153854341001</v>
      </c>
      <c r="D995">
        <v>799.6942448705286</v>
      </c>
      <c r="E995">
        <v>285.4993194555898</v>
      </c>
    </row>
    <row r="996" spans="1:5">
      <c r="A996">
        <v>994</v>
      </c>
      <c r="B996">
        <v>5265.153854341001</v>
      </c>
      <c r="C996">
        <v>5265.153854341001</v>
      </c>
      <c r="D996">
        <v>799.7274000639097</v>
      </c>
      <c r="E996">
        <v>285.5324746489683</v>
      </c>
    </row>
    <row r="997" spans="1:5">
      <c r="A997">
        <v>995</v>
      </c>
      <c r="B997">
        <v>5265.153854341001</v>
      </c>
      <c r="C997">
        <v>5265.153854341001</v>
      </c>
      <c r="D997">
        <v>799.7231560283176</v>
      </c>
      <c r="E997">
        <v>285.5282306133757</v>
      </c>
    </row>
    <row r="998" spans="1:5">
      <c r="A998">
        <v>996</v>
      </c>
      <c r="B998">
        <v>5265.153854341001</v>
      </c>
      <c r="C998">
        <v>5265.153854341001</v>
      </c>
      <c r="D998">
        <v>799.7107677157937</v>
      </c>
      <c r="E998">
        <v>285.5158423008535</v>
      </c>
    </row>
    <row r="999" spans="1:5">
      <c r="A999">
        <v>997</v>
      </c>
      <c r="B999">
        <v>5265.153854341001</v>
      </c>
      <c r="C999">
        <v>5265.153854341001</v>
      </c>
      <c r="D999">
        <v>799.6971732594931</v>
      </c>
      <c r="E999">
        <v>285.5022478445503</v>
      </c>
    </row>
    <row r="1000" spans="1:5">
      <c r="A1000">
        <v>998</v>
      </c>
      <c r="B1000">
        <v>5265.153854341001</v>
      </c>
      <c r="C1000">
        <v>5265.153854341001</v>
      </c>
      <c r="D1000">
        <v>799.7178608116019</v>
      </c>
      <c r="E1000">
        <v>285.5229353966581</v>
      </c>
    </row>
    <row r="1001" spans="1:5">
      <c r="A1001">
        <v>999</v>
      </c>
      <c r="B1001">
        <v>5265.153854341001</v>
      </c>
      <c r="C1001">
        <v>5265.153854341001</v>
      </c>
      <c r="D1001">
        <v>799.7177184320356</v>
      </c>
      <c r="E1001">
        <v>285.5227930170919</v>
      </c>
    </row>
    <row r="1002" spans="1:5">
      <c r="A1002">
        <v>1000</v>
      </c>
      <c r="B1002">
        <v>5265.153854341001</v>
      </c>
      <c r="C1002">
        <v>5265.153854341001</v>
      </c>
      <c r="D1002">
        <v>799.7381102239214</v>
      </c>
      <c r="E1002">
        <v>285.5431848089796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2.161189316129386</v>
      </c>
      <c r="C46">
        <v>405.0130301051191</v>
      </c>
      <c r="D46">
        <v>0.4092152899223095</v>
      </c>
      <c r="E46">
        <v>58.87012802332342</v>
      </c>
      <c r="F46">
        <v>89.66161895063769</v>
      </c>
      <c r="G46">
        <v>42199.22963953888</v>
      </c>
      <c r="H46">
        <v>0.3617232085523433</v>
      </c>
      <c r="I46">
        <v>0.1486793955048778</v>
      </c>
      <c r="J46">
        <v>14.05149673595592</v>
      </c>
      <c r="K46">
        <v>2.832416308629406</v>
      </c>
      <c r="L46">
        <v>919.7373129093368</v>
      </c>
      <c r="M46">
        <v>471.6579338443892</v>
      </c>
      <c r="N46">
        <v>1212.527493217703</v>
      </c>
    </row>
    <row r="47" spans="1:14">
      <c r="A47">
        <v>45</v>
      </c>
      <c r="B47">
        <v>2.257609857433141</v>
      </c>
      <c r="C47">
        <v>421.8323297925377</v>
      </c>
      <c r="D47">
        <v>0.4097209054484108</v>
      </c>
      <c r="E47">
        <v>60.41308384821421</v>
      </c>
      <c r="F47">
        <v>85.91344349630575</v>
      </c>
      <c r="G47">
        <v>42053.11774997458</v>
      </c>
      <c r="H47">
        <v>0.3633350371877018</v>
      </c>
      <c r="I47">
        <v>0.1493419067883579</v>
      </c>
      <c r="J47">
        <v>14.26248615735624</v>
      </c>
      <c r="K47">
        <v>2.832416308629406</v>
      </c>
      <c r="L47">
        <v>919.7373129093368</v>
      </c>
      <c r="M47">
        <v>469.5655626551199</v>
      </c>
      <c r="N47">
        <v>1187.648425541935</v>
      </c>
    </row>
    <row r="48" spans="1:14">
      <c r="A48">
        <v>46</v>
      </c>
      <c r="B48">
        <v>2.334356383225819</v>
      </c>
      <c r="C48">
        <v>435.9190001192446</v>
      </c>
      <c r="D48">
        <v>0.4103438354484338</v>
      </c>
      <c r="E48">
        <v>61.68169084282389</v>
      </c>
      <c r="F48">
        <v>82.91863896167746</v>
      </c>
      <c r="G48">
        <v>41862.60206372835</v>
      </c>
      <c r="H48">
        <v>0.3653910794322662</v>
      </c>
      <c r="I48">
        <v>0.1501870035662996</v>
      </c>
      <c r="J48">
        <v>14.44727569482735</v>
      </c>
      <c r="K48">
        <v>2.832416308629406</v>
      </c>
      <c r="L48">
        <v>919.7373129093368</v>
      </c>
      <c r="M48">
        <v>466.9233344022801</v>
      </c>
      <c r="N48">
        <v>1180.225089175527</v>
      </c>
    </row>
    <row r="49" spans="1:14">
      <c r="A49">
        <v>47</v>
      </c>
      <c r="B49">
        <v>2.388705086767581</v>
      </c>
      <c r="C49">
        <v>445.4936658615793</v>
      </c>
      <c r="D49">
        <v>0.4072905665998359</v>
      </c>
      <c r="E49">
        <v>62.59162613091515</v>
      </c>
      <c r="F49">
        <v>81.36952896099812</v>
      </c>
      <c r="G49">
        <v>42070.20118141219</v>
      </c>
      <c r="H49">
        <v>0.3654153731115524</v>
      </c>
      <c r="I49">
        <v>0.150196989017787</v>
      </c>
      <c r="J49">
        <v>14.54735884627227</v>
      </c>
      <c r="K49">
        <v>2.832416308629406</v>
      </c>
      <c r="L49">
        <v>919.7373129093368</v>
      </c>
      <c r="M49">
        <v>466.8922922333609</v>
      </c>
      <c r="N49">
        <v>1163.134794444868</v>
      </c>
    </row>
    <row r="50" spans="1:14">
      <c r="A50">
        <v>48</v>
      </c>
      <c r="B50">
        <v>2.395390199536898</v>
      </c>
      <c r="C50">
        <v>446.8805467890938</v>
      </c>
      <c r="D50">
        <v>0.4090606285014626</v>
      </c>
      <c r="E50">
        <v>62.67651744574041</v>
      </c>
      <c r="F50">
        <v>81.10936262349971</v>
      </c>
      <c r="G50">
        <v>42063.3743266911</v>
      </c>
      <c r="H50">
        <v>0.3658592902836326</v>
      </c>
      <c r="I50">
        <v>0.1503794526674468</v>
      </c>
      <c r="J50">
        <v>14.58315637725486</v>
      </c>
      <c r="K50">
        <v>2.832416308629406</v>
      </c>
      <c r="L50">
        <v>919.7373129093368</v>
      </c>
      <c r="M50">
        <v>466.3257861706815</v>
      </c>
      <c r="N50">
        <v>1163.665052787347</v>
      </c>
    </row>
    <row r="51" spans="1:14">
      <c r="A51">
        <v>49</v>
      </c>
      <c r="B51">
        <v>2.446526777896335</v>
      </c>
      <c r="C51">
        <v>456.2331144497563</v>
      </c>
      <c r="D51">
        <v>0.4045985508205955</v>
      </c>
      <c r="E51">
        <v>63.59769768689774</v>
      </c>
      <c r="F51">
        <v>79.60508757425457</v>
      </c>
      <c r="G51">
        <v>42207.93574897772</v>
      </c>
      <c r="H51">
        <v>0.3655640627832376</v>
      </c>
      <c r="I51">
        <v>0.1502581050589513</v>
      </c>
      <c r="J51">
        <v>14.66441321629859</v>
      </c>
      <c r="K51">
        <v>2.832416308629406</v>
      </c>
      <c r="L51">
        <v>919.7373129093368</v>
      </c>
      <c r="M51">
        <v>466.7023882774971</v>
      </c>
      <c r="N51">
        <v>1147.658902653253</v>
      </c>
    </row>
    <row r="52" spans="1:14">
      <c r="A52">
        <v>50</v>
      </c>
      <c r="B52">
        <v>2.451841396940424</v>
      </c>
      <c r="C52">
        <v>457.1374445884838</v>
      </c>
      <c r="D52">
        <v>0.4056499729555996</v>
      </c>
      <c r="E52">
        <v>63.64826867030681</v>
      </c>
      <c r="F52">
        <v>79.44804902900736</v>
      </c>
      <c r="G52">
        <v>42208.33791020419</v>
      </c>
      <c r="H52">
        <v>0.3659592215314666</v>
      </c>
      <c r="I52">
        <v>0.1504205274925306</v>
      </c>
      <c r="J52">
        <v>14.68855227786092</v>
      </c>
      <c r="K52">
        <v>2.832416308629406</v>
      </c>
      <c r="L52">
        <v>919.7373129093368</v>
      </c>
      <c r="M52">
        <v>466.1984481642374</v>
      </c>
      <c r="N52">
        <v>1147.719675105026</v>
      </c>
    </row>
    <row r="53" spans="1:14">
      <c r="A53">
        <v>51</v>
      </c>
      <c r="B53">
        <v>2.480294195459551</v>
      </c>
      <c r="C53">
        <v>460.8310541349696</v>
      </c>
      <c r="D53">
        <v>0.4029812612431303</v>
      </c>
      <c r="E53">
        <v>64.08228718103793</v>
      </c>
      <c r="F53">
        <v>78.85302773528562</v>
      </c>
      <c r="G53">
        <v>42246.82947485354</v>
      </c>
      <c r="H53">
        <v>0.3656820491940576</v>
      </c>
      <c r="I53">
        <v>0.1503066011129057</v>
      </c>
      <c r="J53">
        <v>14.67812938378534</v>
      </c>
      <c r="K53">
        <v>2.832416308629406</v>
      </c>
      <c r="L53">
        <v>919.7373129093368</v>
      </c>
      <c r="M53">
        <v>466.5518079035479</v>
      </c>
      <c r="N53">
        <v>1131.732729553794</v>
      </c>
    </row>
    <row r="54" spans="1:14">
      <c r="A54">
        <v>52</v>
      </c>
      <c r="B54">
        <v>2.485136580921183</v>
      </c>
      <c r="C54">
        <v>461.6930511792274</v>
      </c>
      <c r="D54">
        <v>0.4037241761332665</v>
      </c>
      <c r="E54">
        <v>64.13037055595807</v>
      </c>
      <c r="F54">
        <v>78.70652943834992</v>
      </c>
      <c r="G54">
        <v>42247.49713712111</v>
      </c>
      <c r="H54">
        <v>0.3660615919628099</v>
      </c>
      <c r="I54">
        <v>0.1504626048972694</v>
      </c>
      <c r="J54">
        <v>14.70106598243708</v>
      </c>
      <c r="K54">
        <v>2.832416308629406</v>
      </c>
      <c r="L54">
        <v>919.7373129093368</v>
      </c>
      <c r="M54">
        <v>466.0680741034819</v>
      </c>
      <c r="N54">
        <v>1131.795818973653</v>
      </c>
    </row>
    <row r="55" spans="1:14">
      <c r="A55">
        <v>53</v>
      </c>
      <c r="B55">
        <v>2.520084522328897</v>
      </c>
      <c r="C55">
        <v>466.4402224122854</v>
      </c>
      <c r="D55">
        <v>0.4027942107407771</v>
      </c>
      <c r="E55">
        <v>64.61388829863021</v>
      </c>
      <c r="F55">
        <v>77.93283839530503</v>
      </c>
      <c r="G55">
        <v>42273.00263753575</v>
      </c>
      <c r="H55">
        <v>0.3664286165549454</v>
      </c>
      <c r="I55">
        <v>0.1506134633249399</v>
      </c>
      <c r="J55">
        <v>14.72028315833696</v>
      </c>
      <c r="K55">
        <v>2.832416308629406</v>
      </c>
      <c r="L55">
        <v>919.7373129093368</v>
      </c>
      <c r="M55">
        <v>465.6012479958137</v>
      </c>
      <c r="N55">
        <v>1116.21309824257</v>
      </c>
    </row>
    <row r="56" spans="1:14">
      <c r="A56">
        <v>54</v>
      </c>
      <c r="B56">
        <v>2.524434109229924</v>
      </c>
      <c r="C56">
        <v>467.257225720881</v>
      </c>
      <c r="D56">
        <v>0.403297943704033</v>
      </c>
      <c r="E56">
        <v>64.6592554297582</v>
      </c>
      <c r="F56">
        <v>77.79728255559472</v>
      </c>
      <c r="G56">
        <v>42273.66651998356</v>
      </c>
      <c r="H56">
        <v>0.3667929170433532</v>
      </c>
      <c r="I56">
        <v>0.1507632020619575</v>
      </c>
      <c r="J56">
        <v>14.74187883824193</v>
      </c>
      <c r="K56">
        <v>2.832416308629406</v>
      </c>
      <c r="L56">
        <v>919.7373129093368</v>
      </c>
      <c r="M56">
        <v>465.1388105981248</v>
      </c>
      <c r="N56">
        <v>1116.292578387262</v>
      </c>
    </row>
    <row r="57" spans="1:14">
      <c r="A57">
        <v>55</v>
      </c>
      <c r="B57">
        <v>2.559954254356778</v>
      </c>
      <c r="C57">
        <v>472.2861326746711</v>
      </c>
      <c r="D57">
        <v>0.4029163683376666</v>
      </c>
      <c r="E57">
        <v>65.16769509132763</v>
      </c>
      <c r="F57">
        <v>76.98986338876175</v>
      </c>
      <c r="G57">
        <v>42293.47135894126</v>
      </c>
      <c r="H57">
        <v>0.3670567383540332</v>
      </c>
      <c r="I57">
        <v>0.1508716407578051</v>
      </c>
      <c r="J57">
        <v>14.76388851584587</v>
      </c>
      <c r="K57">
        <v>2.832416308629406</v>
      </c>
      <c r="L57">
        <v>919.7373129093368</v>
      </c>
      <c r="M57">
        <v>464.8044929904161</v>
      </c>
      <c r="N57">
        <v>1099.977485147321</v>
      </c>
    </row>
    <row r="58" spans="1:14">
      <c r="A58">
        <v>56</v>
      </c>
      <c r="B58">
        <v>2.563814561506811</v>
      </c>
      <c r="C58">
        <v>473.0552667156726</v>
      </c>
      <c r="D58">
        <v>0.4032407651926705</v>
      </c>
      <c r="E58">
        <v>65.21008457594699</v>
      </c>
      <c r="F58">
        <v>76.8654613118922</v>
      </c>
      <c r="G58">
        <v>42294.20429312296</v>
      </c>
      <c r="H58">
        <v>0.3674063693840214</v>
      </c>
      <c r="I58">
        <v>0.1510153498949557</v>
      </c>
      <c r="J58">
        <v>14.78405228507851</v>
      </c>
      <c r="K58">
        <v>2.832416308629406</v>
      </c>
      <c r="L58">
        <v>919.7373129093368</v>
      </c>
      <c r="M58">
        <v>464.3621760161603</v>
      </c>
      <c r="N58">
        <v>1100.068696323701</v>
      </c>
    </row>
    <row r="59" spans="1:14">
      <c r="A59">
        <v>57</v>
      </c>
      <c r="B59">
        <v>2.600379155023843</v>
      </c>
      <c r="C59">
        <v>478.4475287953618</v>
      </c>
      <c r="D59">
        <v>0.4032599660776024</v>
      </c>
      <c r="E59">
        <v>65.75077061714941</v>
      </c>
      <c r="F59">
        <v>76.01393783182566</v>
      </c>
      <c r="G59">
        <v>42308.34310816468</v>
      </c>
      <c r="H59">
        <v>0.3675754998689374</v>
      </c>
      <c r="I59">
        <v>0.151084867740823</v>
      </c>
      <c r="J59">
        <v>14.81021136294192</v>
      </c>
      <c r="K59">
        <v>2.832416308629406</v>
      </c>
      <c r="L59">
        <v>919.7373129093368</v>
      </c>
      <c r="M59">
        <v>464.1485116124281</v>
      </c>
      <c r="N59">
        <v>1083.261813916212</v>
      </c>
    </row>
    <row r="60" spans="1:14">
      <c r="A60">
        <v>58</v>
      </c>
      <c r="B60">
        <v>2.603755418145446</v>
      </c>
      <c r="C60">
        <v>479.1663356003839</v>
      </c>
      <c r="D60">
        <v>0.4034558237379361</v>
      </c>
      <c r="E60">
        <v>65.78992682648973</v>
      </c>
      <c r="F60">
        <v>75.89990783486941</v>
      </c>
      <c r="G60">
        <v>42308.34310816468</v>
      </c>
      <c r="H60">
        <v>0.3679116528802865</v>
      </c>
      <c r="I60">
        <v>0.1512230369966043</v>
      </c>
      <c r="J60">
        <v>14.82887955076435</v>
      </c>
      <c r="K60">
        <v>2.832416308629406</v>
      </c>
      <c r="L60">
        <v>919.7373129093368</v>
      </c>
      <c r="M60">
        <v>463.7244290407834</v>
      </c>
      <c r="N60">
        <v>1083.353878681447</v>
      </c>
    </row>
    <row r="61" spans="1:14">
      <c r="A61">
        <v>59</v>
      </c>
      <c r="B61">
        <v>2.641724279561077</v>
      </c>
      <c r="C61">
        <v>484.9760811095562</v>
      </c>
      <c r="D61">
        <v>0.4037643419155435</v>
      </c>
      <c r="E61">
        <v>66.36758157203623</v>
      </c>
      <c r="F61">
        <v>75.00161793474567</v>
      </c>
      <c r="G61">
        <v>42318.96317462051</v>
      </c>
      <c r="H61">
        <v>0.3679947159232246</v>
      </c>
      <c r="I61">
        <v>0.1512571784692023</v>
      </c>
      <c r="J61">
        <v>14.86002441401913</v>
      </c>
      <c r="K61">
        <v>2.832416308629406</v>
      </c>
      <c r="L61">
        <v>919.7373129093368</v>
      </c>
      <c r="M61">
        <v>463.6197580754297</v>
      </c>
      <c r="N61">
        <v>1066.229199164833</v>
      </c>
    </row>
    <row r="62" spans="1:14">
      <c r="A62">
        <v>60</v>
      </c>
      <c r="B62">
        <v>2.644627274173859</v>
      </c>
      <c r="C62">
        <v>485.6437592825022</v>
      </c>
      <c r="D62">
        <v>0.4038609419745545</v>
      </c>
      <c r="E62">
        <v>66.40343927744155</v>
      </c>
      <c r="F62">
        <v>74.89850337335471</v>
      </c>
      <c r="G62">
        <v>42318.96317462053</v>
      </c>
      <c r="H62">
        <v>0.3683174666312299</v>
      </c>
      <c r="I62">
        <v>0.1513898389649361</v>
      </c>
      <c r="J62">
        <v>14.87715991355922</v>
      </c>
      <c r="K62">
        <v>2.832416308629406</v>
      </c>
      <c r="L62">
        <v>919.7373129093368</v>
      </c>
      <c r="M62">
        <v>463.2134954929541</v>
      </c>
      <c r="N62">
        <v>1066.325810927866</v>
      </c>
    </row>
    <row r="63" spans="1:14">
      <c r="A63">
        <v>61</v>
      </c>
      <c r="B63">
        <v>2.684317590363928</v>
      </c>
      <c r="C63">
        <v>491.9158665365434</v>
      </c>
      <c r="D63">
        <v>0.4043665257316217</v>
      </c>
      <c r="E63">
        <v>67.02196112287656</v>
      </c>
      <c r="F63">
        <v>73.95383871422807</v>
      </c>
      <c r="G63">
        <v>42329.11499850875</v>
      </c>
      <c r="H63">
        <v>0.368321405958952</v>
      </c>
      <c r="I63">
        <v>0.1513914581501324</v>
      </c>
      <c r="J63">
        <v>14.91385610087369</v>
      </c>
      <c r="K63">
        <v>2.832416308629406</v>
      </c>
      <c r="L63">
        <v>919.7373129093368</v>
      </c>
      <c r="M63">
        <v>463.2085412607692</v>
      </c>
      <c r="N63">
        <v>1049.037063345791</v>
      </c>
    </row>
    <row r="64" spans="1:14">
      <c r="A64">
        <v>62</v>
      </c>
      <c r="B64">
        <v>2.686757754137887</v>
      </c>
      <c r="C64">
        <v>492.5311799562723</v>
      </c>
      <c r="D64">
        <v>0.4043906524291797</v>
      </c>
      <c r="E64">
        <v>67.054391906159</v>
      </c>
      <c r="F64">
        <v>73.86144905190177</v>
      </c>
      <c r="G64">
        <v>42329.11499850875</v>
      </c>
      <c r="H64">
        <v>0.3686313516096444</v>
      </c>
      <c r="I64">
        <v>0.1515188553723585</v>
      </c>
      <c r="J64">
        <v>14.92943872550027</v>
      </c>
      <c r="K64">
        <v>2.832416308629406</v>
      </c>
      <c r="L64">
        <v>919.7373129093368</v>
      </c>
      <c r="M64">
        <v>462.8190750037614</v>
      </c>
      <c r="N64">
        <v>1049.132100738477</v>
      </c>
    </row>
    <row r="65" spans="1:14">
      <c r="A65">
        <v>63</v>
      </c>
      <c r="B65">
        <v>2.728434798172303</v>
      </c>
      <c r="C65">
        <v>499.2965791131471</v>
      </c>
      <c r="D65">
        <v>0.4050384575638175</v>
      </c>
      <c r="E65">
        <v>67.71624749817204</v>
      </c>
      <c r="F65">
        <v>72.87037585247772</v>
      </c>
      <c r="G65">
        <v>42338.84045254503</v>
      </c>
      <c r="H65">
        <v>0.3685656663225108</v>
      </c>
      <c r="I65">
        <v>0.1514918566933861</v>
      </c>
      <c r="J65">
        <v>14.97203162951689</v>
      </c>
      <c r="K65">
        <v>2.832416308629406</v>
      </c>
      <c r="L65">
        <v>919.7373129093368</v>
      </c>
      <c r="M65">
        <v>462.9015580091252</v>
      </c>
      <c r="N65">
        <v>1031.744470835709</v>
      </c>
    </row>
    <row r="66" spans="1:14">
      <c r="A66">
        <v>64</v>
      </c>
      <c r="B66">
        <v>2.730423721229689</v>
      </c>
      <c r="C66">
        <v>499.858397155037</v>
      </c>
      <c r="D66">
        <v>0.4050113052937923</v>
      </c>
      <c r="E66">
        <v>67.74513035309539</v>
      </c>
      <c r="F66">
        <v>72.78847287334158</v>
      </c>
      <c r="G66">
        <v>42338.84045254501</v>
      </c>
      <c r="H66">
        <v>0.3688633858651008</v>
      </c>
      <c r="I66">
        <v>0.1516142286080869</v>
      </c>
      <c r="J66">
        <v>14.9860583921551</v>
      </c>
      <c r="K66">
        <v>2.832416308629406</v>
      </c>
      <c r="L66">
        <v>919.7373129093368</v>
      </c>
      <c r="M66">
        <v>462.5279377329044</v>
      </c>
      <c r="N66">
        <v>1031.830369430986</v>
      </c>
    </row>
    <row r="67" spans="1:14">
      <c r="A67">
        <v>65</v>
      </c>
      <c r="B67">
        <v>2.774334292350176</v>
      </c>
      <c r="C67">
        <v>507.1434291790989</v>
      </c>
      <c r="D67">
        <v>0.4057571399651667</v>
      </c>
      <c r="E67">
        <v>68.45236469920576</v>
      </c>
      <c r="F67">
        <v>71.75207814387922</v>
      </c>
      <c r="G67">
        <v>42348.17161010938</v>
      </c>
      <c r="H67">
        <v>0.368736858118228</v>
      </c>
      <c r="I67">
        <v>0.1515622218015706</v>
      </c>
      <c r="J67">
        <v>15.03474882420923</v>
      </c>
      <c r="K67">
        <v>2.832416308629406</v>
      </c>
      <c r="L67">
        <v>919.7373129093368</v>
      </c>
      <c r="M67">
        <v>462.6866487934855</v>
      </c>
      <c r="N67">
        <v>1014.395030353447</v>
      </c>
    </row>
    <row r="68" spans="1:14">
      <c r="A68">
        <v>66</v>
      </c>
      <c r="B68">
        <v>2.77588601053715</v>
      </c>
      <c r="C68">
        <v>507.6512378601485</v>
      </c>
      <c r="D68">
        <v>0.4056955961253143</v>
      </c>
      <c r="E68">
        <v>68.47763564992222</v>
      </c>
      <c r="F68">
        <v>71.68030381251269</v>
      </c>
      <c r="G68">
        <v>42348.17161010938</v>
      </c>
      <c r="H68">
        <v>0.3690228741212691</v>
      </c>
      <c r="I68">
        <v>0.1516797832005393</v>
      </c>
      <c r="J68">
        <v>15.04723682167994</v>
      </c>
      <c r="K68">
        <v>2.832416308629406</v>
      </c>
      <c r="L68">
        <v>919.7373129093368</v>
      </c>
      <c r="M68">
        <v>462.3280374573622</v>
      </c>
      <c r="N68">
        <v>1014.470174749086</v>
      </c>
    </row>
    <row r="69" spans="1:14">
      <c r="A69">
        <v>67</v>
      </c>
      <c r="B69">
        <v>2.822273361013922</v>
      </c>
      <c r="C69">
        <v>515.4820910329203</v>
      </c>
      <c r="D69">
        <v>0.4065024870498332</v>
      </c>
      <c r="E69">
        <v>69.23230780476571</v>
      </c>
      <c r="F69">
        <v>70.60007997036467</v>
      </c>
      <c r="G69">
        <v>42357.13538931213</v>
      </c>
      <c r="H69">
        <v>0.3688431375024513</v>
      </c>
      <c r="I69">
        <v>0.1516059059065087</v>
      </c>
      <c r="J69">
        <v>15.10212774189506</v>
      </c>
      <c r="K69">
        <v>2.832416308629406</v>
      </c>
      <c r="L69">
        <v>919.7373129093368</v>
      </c>
      <c r="M69">
        <v>462.553329105188</v>
      </c>
      <c r="N69">
        <v>997.0485613822226</v>
      </c>
    </row>
    <row r="70" spans="1:14">
      <c r="A70">
        <v>68</v>
      </c>
      <c r="B70">
        <v>2.82340287450841</v>
      </c>
      <c r="C70">
        <v>515.9354166146115</v>
      </c>
      <c r="D70">
        <v>0.4064201867048555</v>
      </c>
      <c r="E70">
        <v>69.2539055605678</v>
      </c>
      <c r="F70">
        <v>70.53804735680612</v>
      </c>
      <c r="G70">
        <v>42357.13538931213</v>
      </c>
      <c r="H70">
        <v>0.3691179584031934</v>
      </c>
      <c r="I70">
        <v>0.151718865773137</v>
      </c>
      <c r="J70">
        <v>15.11310756850091</v>
      </c>
      <c r="K70">
        <v>2.832416308629406</v>
      </c>
      <c r="L70">
        <v>919.7373129093368</v>
      </c>
      <c r="M70">
        <v>462.2089423863835</v>
      </c>
      <c r="N70">
        <v>997.1105086287174</v>
      </c>
    </row>
    <row r="71" spans="1:14">
      <c r="A71">
        <v>69</v>
      </c>
      <c r="B71">
        <v>2.872497692390321</v>
      </c>
      <c r="C71">
        <v>524.3352846292272</v>
      </c>
      <c r="D71">
        <v>0.4072564666340679</v>
      </c>
      <c r="E71">
        <v>70.05779983622486</v>
      </c>
      <c r="F71">
        <v>69.41624319002327</v>
      </c>
      <c r="G71">
        <v>42365.7529507472</v>
      </c>
      <c r="H71">
        <v>0.368892114952465</v>
      </c>
      <c r="I71">
        <v>0.1516260371490976</v>
      </c>
      <c r="J71">
        <v>15.17419664418669</v>
      </c>
      <c r="K71">
        <v>2.832416308629406</v>
      </c>
      <c r="L71">
        <v>919.7373129093368</v>
      </c>
      <c r="M71">
        <v>462.4919163461816</v>
      </c>
      <c r="N71">
        <v>979.7512807817457</v>
      </c>
    </row>
    <row r="72" spans="1:14">
      <c r="A72">
        <v>70</v>
      </c>
      <c r="B72">
        <v>2.873221690936076</v>
      </c>
      <c r="C72">
        <v>524.7339541260131</v>
      </c>
      <c r="D72">
        <v>0.4071644451287846</v>
      </c>
      <c r="E72">
        <v>70.07569155690946</v>
      </c>
      <c r="F72">
        <v>69.36350381891199</v>
      </c>
      <c r="G72">
        <v>42365.7529507472</v>
      </c>
      <c r="H72">
        <v>0.3691562198591767</v>
      </c>
      <c r="I72">
        <v>0.1517345924116613</v>
      </c>
      <c r="J72">
        <v>15.18371349002636</v>
      </c>
      <c r="K72">
        <v>2.832416308629406</v>
      </c>
      <c r="L72">
        <v>919.7373129093368</v>
      </c>
      <c r="M72">
        <v>462.1610364155458</v>
      </c>
      <c r="N72">
        <v>979.8012021055634</v>
      </c>
    </row>
    <row r="73" spans="1:14">
      <c r="A73">
        <v>71</v>
      </c>
      <c r="B73">
        <v>2.925244718321802</v>
      </c>
      <c r="C73">
        <v>533.7241711749324</v>
      </c>
      <c r="D73">
        <v>0.4080024086101984</v>
      </c>
      <c r="E73">
        <v>70.93042841513221</v>
      </c>
      <c r="F73">
        <v>68.20288806440726</v>
      </c>
      <c r="G73">
        <v>42374.04149670711</v>
      </c>
      <c r="H73">
        <v>0.3688907730717917</v>
      </c>
      <c r="I73">
        <v>0.1516254855947527</v>
      </c>
      <c r="J73">
        <v>15.25090842730799</v>
      </c>
      <c r="K73">
        <v>2.832416308629406</v>
      </c>
      <c r="L73">
        <v>919.7373129093368</v>
      </c>
      <c r="M73">
        <v>462.4935987112887</v>
      </c>
      <c r="N73">
        <v>962.549387250722</v>
      </c>
    </row>
    <row r="74" spans="1:14">
      <c r="A74">
        <v>72</v>
      </c>
      <c r="B74">
        <v>2.925580064595958</v>
      </c>
      <c r="C74">
        <v>534.0677032957607</v>
      </c>
      <c r="D74">
        <v>0.4079097356569256</v>
      </c>
      <c r="E74">
        <v>70.94454976129806</v>
      </c>
      <c r="F74">
        <v>68.15901744156527</v>
      </c>
      <c r="G74">
        <v>42374.04149670712</v>
      </c>
      <c r="H74">
        <v>0.3691446506224709</v>
      </c>
      <c r="I74">
        <v>0.1517298370985401</v>
      </c>
      <c r="J74">
        <v>15.2590176517612</v>
      </c>
      <c r="K74">
        <v>2.832416308629406</v>
      </c>
      <c r="L74">
        <v>919.7373129093368</v>
      </c>
      <c r="M74">
        <v>462.1755208471017</v>
      </c>
      <c r="N74">
        <v>962.5832576614926</v>
      </c>
    </row>
    <row r="75" spans="1:14">
      <c r="A75">
        <v>73</v>
      </c>
      <c r="B75">
        <v>2.980732928481365</v>
      </c>
      <c r="C75">
        <v>543.6651433809325</v>
      </c>
      <c r="D75">
        <v>0.4087248522754283</v>
      </c>
      <c r="E75">
        <v>71.85132925068706</v>
      </c>
      <c r="F75">
        <v>66.96312341250389</v>
      </c>
      <c r="G75">
        <v>42382.01387147019</v>
      </c>
      <c r="H75">
        <v>0.3688458784482183</v>
      </c>
      <c r="I75">
        <v>0.1516070325197592</v>
      </c>
      <c r="J75">
        <v>15.33212610841788</v>
      </c>
      <c r="K75">
        <v>2.832416308629406</v>
      </c>
      <c r="L75">
        <v>919.7373129093368</v>
      </c>
      <c r="M75">
        <v>462.5498918061345</v>
      </c>
      <c r="N75">
        <v>945.47063515406</v>
      </c>
    </row>
    <row r="76" spans="1:14">
      <c r="A76">
        <v>74</v>
      </c>
      <c r="B76">
        <v>2.980697402978527</v>
      </c>
      <c r="C76">
        <v>543.9532526232421</v>
      </c>
      <c r="D76">
        <v>0.4086389268136605</v>
      </c>
      <c r="E76">
        <v>71.86163428425309</v>
      </c>
      <c r="F76">
        <v>66.92765585227511</v>
      </c>
      <c r="G76">
        <v>42382.0138714702</v>
      </c>
      <c r="H76">
        <v>0.3690899859365031</v>
      </c>
      <c r="I76">
        <v>0.1517073682265601</v>
      </c>
      <c r="J76">
        <v>15.33889669226547</v>
      </c>
      <c r="K76">
        <v>2.832416308629406</v>
      </c>
      <c r="L76">
        <v>919.7373129093368</v>
      </c>
      <c r="M76">
        <v>462.243972120969</v>
      </c>
      <c r="N76">
        <v>945.4852564198469</v>
      </c>
    </row>
    <row r="77" spans="1:14">
      <c r="A77">
        <v>75</v>
      </c>
      <c r="B77">
        <v>3.039182852286752</v>
      </c>
      <c r="C77">
        <v>554.1763723525625</v>
      </c>
      <c r="D77">
        <v>0.4094091546373479</v>
      </c>
      <c r="E77">
        <v>72.82184207609025</v>
      </c>
      <c r="F77">
        <v>65.69993283953598</v>
      </c>
      <c r="G77">
        <v>42389.68257852427</v>
      </c>
      <c r="H77">
        <v>0.3687632174883034</v>
      </c>
      <c r="I77">
        <v>0.1515730563156854</v>
      </c>
      <c r="J77">
        <v>15.41766602092805</v>
      </c>
      <c r="K77">
        <v>2.832416308629406</v>
      </c>
      <c r="L77">
        <v>919.7373129093368</v>
      </c>
      <c r="M77">
        <v>462.6535757318947</v>
      </c>
      <c r="N77">
        <v>928.5614202630147</v>
      </c>
    </row>
    <row r="78" spans="1:14">
      <c r="A78">
        <v>76</v>
      </c>
      <c r="B78">
        <v>3.038796758199041</v>
      </c>
      <c r="C78">
        <v>554.4095723084881</v>
      </c>
      <c r="D78">
        <v>0.4093358995882878</v>
      </c>
      <c r="E78">
        <v>72.82836706259688</v>
      </c>
      <c r="F78">
        <v>65.67229763587471</v>
      </c>
      <c r="G78">
        <v>42389.68257852426</v>
      </c>
      <c r="H78">
        <v>0.3689979483874236</v>
      </c>
      <c r="I78">
        <v>0.1516695379551333</v>
      </c>
      <c r="J78">
        <v>15.42318265427046</v>
      </c>
      <c r="K78">
        <v>2.832416308629406</v>
      </c>
      <c r="L78">
        <v>919.7373129093368</v>
      </c>
      <c r="M78">
        <v>462.3592676191054</v>
      </c>
      <c r="N78">
        <v>928.5650863543789</v>
      </c>
    </row>
    <row r="79" spans="1:14">
      <c r="A79">
        <v>77</v>
      </c>
      <c r="B79">
        <v>3.100816991154475</v>
      </c>
      <c r="C79">
        <v>565.2785913653504</v>
      </c>
      <c r="D79">
        <v>0.4100413120567499</v>
      </c>
      <c r="E79">
        <v>73.84358752990569</v>
      </c>
      <c r="F79">
        <v>64.41609440844097</v>
      </c>
      <c r="G79">
        <v>42397.05990580408</v>
      </c>
      <c r="H79">
        <v>0.3686477274309535</v>
      </c>
      <c r="I79">
        <v>0.1515255863400033</v>
      </c>
      <c r="J79">
        <v>15.50730333442201</v>
      </c>
      <c r="K79">
        <v>2.832416308629406</v>
      </c>
      <c r="L79">
        <v>919.7373129093368</v>
      </c>
      <c r="M79">
        <v>462.7985159662119</v>
      </c>
      <c r="N79">
        <v>911.8890006184811</v>
      </c>
    </row>
    <row r="80" spans="1:14">
      <c r="A80">
        <v>78</v>
      </c>
      <c r="B80">
        <v>3.100101377214003</v>
      </c>
      <c r="C80">
        <v>565.4569719870334</v>
      </c>
      <c r="D80">
        <v>0.4099856508635139</v>
      </c>
      <c r="E80">
        <v>73.8463261842889</v>
      </c>
      <c r="F80">
        <v>64.39577352898202</v>
      </c>
      <c r="G80">
        <v>42397.05990580408</v>
      </c>
      <c r="H80">
        <v>0.3688735034887638</v>
      </c>
      <c r="I80">
        <v>0.1516183872634748</v>
      </c>
      <c r="J80">
        <v>15.5116621091413</v>
      </c>
      <c r="K80">
        <v>2.832416308629406</v>
      </c>
      <c r="L80">
        <v>919.7373129093368</v>
      </c>
      <c r="M80">
        <v>462.5152513144886</v>
      </c>
      <c r="N80">
        <v>911.886390662864</v>
      </c>
    </row>
    <row r="81" spans="1:14">
      <c r="A81">
        <v>79</v>
      </c>
      <c r="B81">
        <v>3.16580243095492</v>
      </c>
      <c r="C81">
        <v>576.9793562915589</v>
      </c>
      <c r="D81">
        <v>0.4106083392338335</v>
      </c>
      <c r="E81">
        <v>74.91690262301505</v>
      </c>
      <c r="F81">
        <v>63.11592367648888</v>
      </c>
      <c r="G81">
        <v>42404.15171809764</v>
      </c>
      <c r="H81">
        <v>0.3685051620585653</v>
      </c>
      <c r="I81">
        <v>0.1514669875747445</v>
      </c>
      <c r="J81">
        <v>15.60069071501344</v>
      </c>
      <c r="K81">
        <v>2.832416308629406</v>
      </c>
      <c r="L81">
        <v>919.7373129093368</v>
      </c>
      <c r="M81">
        <v>462.9775610639802</v>
      </c>
      <c r="N81">
        <v>895.4748967048869</v>
      </c>
    </row>
    <row r="82" spans="1:14">
      <c r="A82">
        <v>80</v>
      </c>
      <c r="B82">
        <v>3.164779554596797</v>
      </c>
      <c r="C82">
        <v>577.102744074631</v>
      </c>
      <c r="D82">
        <v>0.4105715430369156</v>
      </c>
      <c r="E82">
        <v>74.91582027213343</v>
      </c>
      <c r="F82">
        <v>63.10242914024045</v>
      </c>
      <c r="G82">
        <v>42404.15171809765</v>
      </c>
      <c r="H82">
        <v>0.3687224241484847</v>
      </c>
      <c r="I82">
        <v>0.1515562889948127</v>
      </c>
      <c r="J82">
        <v>15.60401921362751</v>
      </c>
      <c r="K82">
        <v>2.832416308629406</v>
      </c>
      <c r="L82">
        <v>919.7373129093368</v>
      </c>
      <c r="M82">
        <v>462.7047610770138</v>
      </c>
      <c r="N82">
        <v>895.4704425464059</v>
      </c>
    </row>
    <row r="83" spans="1:14">
      <c r="A83">
        <v>81</v>
      </c>
      <c r="B83">
        <v>3.234244795198005</v>
      </c>
      <c r="C83">
        <v>589.2732086047603</v>
      </c>
      <c r="D83">
        <v>0.4110980199145687</v>
      </c>
      <c r="E83">
        <v>76.04087355600043</v>
      </c>
      <c r="F83">
        <v>61.8049289451039</v>
      </c>
      <c r="G83">
        <v>42410.95926302339</v>
      </c>
      <c r="H83">
        <v>0.3683417086596824</v>
      </c>
      <c r="I83">
        <v>0.1513998031863378</v>
      </c>
      <c r="J83">
        <v>15.697370557929</v>
      </c>
      <c r="K83">
        <v>2.832416308629406</v>
      </c>
      <c r="L83">
        <v>919.7373129093368</v>
      </c>
      <c r="M83">
        <v>463.1830095760116</v>
      </c>
      <c r="N83">
        <v>879.3165226922571</v>
      </c>
    </row>
    <row r="84" spans="1:14">
      <c r="A84">
        <v>82</v>
      </c>
      <c r="B84">
        <v>3.232935678477351</v>
      </c>
      <c r="C84">
        <v>589.3410042948569</v>
      </c>
      <c r="D84">
        <v>0.4110912447623264</v>
      </c>
      <c r="E84">
        <v>76.03588668321248</v>
      </c>
      <c r="F84">
        <v>61.79781912620673</v>
      </c>
      <c r="G84">
        <v>42410.95926302339</v>
      </c>
      <c r="H84">
        <v>0.3685509069095284</v>
      </c>
      <c r="I84">
        <v>0.1514857901194192</v>
      </c>
      <c r="J84">
        <v>15.69977502801766</v>
      </c>
      <c r="K84">
        <v>2.832416308629406</v>
      </c>
      <c r="L84">
        <v>919.7373129093368</v>
      </c>
      <c r="M84">
        <v>462.920095896666</v>
      </c>
      <c r="N84">
        <v>879.298403822418</v>
      </c>
    </row>
    <row r="85" spans="1:14">
      <c r="A85">
        <v>83</v>
      </c>
      <c r="B85">
        <v>3.306237553925697</v>
      </c>
      <c r="C85">
        <v>602.1543694168774</v>
      </c>
      <c r="D85">
        <v>0.4114949173695525</v>
      </c>
      <c r="E85">
        <v>77.21460832754725</v>
      </c>
      <c r="F85">
        <v>60.48823004954603</v>
      </c>
      <c r="G85">
        <v>42417.48573413702</v>
      </c>
      <c r="H85">
        <v>0.3681625223140216</v>
      </c>
      <c r="I85">
        <v>0.151326152071547</v>
      </c>
      <c r="J85">
        <v>15.79685067955679</v>
      </c>
      <c r="K85">
        <v>2.832416308629406</v>
      </c>
      <c r="L85">
        <v>919.7373129093368</v>
      </c>
      <c r="M85">
        <v>463.4084428176574</v>
      </c>
      <c r="N85">
        <v>863.4198019120007</v>
      </c>
    </row>
    <row r="86" spans="1:14">
      <c r="A86">
        <v>84</v>
      </c>
      <c r="B86">
        <v>3.304664836637892</v>
      </c>
      <c r="C86">
        <v>602.1667226969573</v>
      </c>
      <c r="D86">
        <v>0.4115245752084266</v>
      </c>
      <c r="E86">
        <v>77.20571468993514</v>
      </c>
      <c r="F86">
        <v>60.48698915060696</v>
      </c>
      <c r="G86">
        <v>42417.48573413702</v>
      </c>
      <c r="H86">
        <v>0.3683640451687497</v>
      </c>
      <c r="I86">
        <v>0.1514089841804993</v>
      </c>
      <c r="J86">
        <v>15.79848496477765</v>
      </c>
      <c r="K86">
        <v>2.832416308629406</v>
      </c>
      <c r="L86">
        <v>919.7373129093368</v>
      </c>
      <c r="M86">
        <v>463.1549235246475</v>
      </c>
      <c r="N86">
        <v>863.390537141226</v>
      </c>
    </row>
    <row r="87" spans="1:14">
      <c r="A87">
        <v>85</v>
      </c>
      <c r="B87">
        <v>3.381874462995115</v>
      </c>
      <c r="C87">
        <v>615.6211731858397</v>
      </c>
      <c r="D87">
        <v>0.4117749543631207</v>
      </c>
      <c r="E87">
        <v>78.43768262176516</v>
      </c>
      <c r="F87">
        <v>59.17011848312601</v>
      </c>
      <c r="G87">
        <v>42423.73720513655</v>
      </c>
      <c r="H87">
        <v>0.3679716124437387</v>
      </c>
      <c r="I87">
        <v>0.1512476822265427</v>
      </c>
      <c r="J87">
        <v>15.89864946503538</v>
      </c>
      <c r="K87">
        <v>2.832416308629406</v>
      </c>
      <c r="L87">
        <v>919.7373129093368</v>
      </c>
      <c r="M87">
        <v>463.6488669229804</v>
      </c>
      <c r="N87">
        <v>847.8355288761343</v>
      </c>
    </row>
    <row r="88" spans="1:14">
      <c r="A88">
        <v>86</v>
      </c>
      <c r="B88">
        <v>3.40212610589484</v>
      </c>
      <c r="C88">
        <v>619.2258542289245</v>
      </c>
      <c r="D88">
        <v>0.4119029077970223</v>
      </c>
      <c r="E88">
        <v>78.75714730388181</v>
      </c>
      <c r="F88">
        <v>58.8287645767944</v>
      </c>
      <c r="G88">
        <v>42427.5656854778</v>
      </c>
      <c r="H88">
        <v>0.3677529717577361</v>
      </c>
      <c r="I88">
        <v>0.1511578141609636</v>
      </c>
      <c r="J88">
        <v>15.92797073684623</v>
      </c>
      <c r="K88">
        <v>2.832416308629406</v>
      </c>
      <c r="L88">
        <v>919.7373129093368</v>
      </c>
      <c r="M88">
        <v>463.924520728968</v>
      </c>
      <c r="N88">
        <v>843.5001245938446</v>
      </c>
    </row>
    <row r="89" spans="1:14">
      <c r="A89">
        <v>87</v>
      </c>
      <c r="B89">
        <v>3.550448240476906</v>
      </c>
      <c r="C89">
        <v>647.0484773946165</v>
      </c>
      <c r="D89">
        <v>0.4113547226504163</v>
      </c>
      <c r="E89">
        <v>81.37322531279645</v>
      </c>
      <c r="F89">
        <v>56.29272607965487</v>
      </c>
      <c r="G89">
        <v>42419.22708534801</v>
      </c>
      <c r="H89">
        <v>0.3681993353852075</v>
      </c>
      <c r="I89">
        <v>0.1513412833792463</v>
      </c>
      <c r="J89">
        <v>16.09774218860201</v>
      </c>
      <c r="K89">
        <v>2.832416308629406</v>
      </c>
      <c r="L89">
        <v>919.7373129093368</v>
      </c>
      <c r="M89">
        <v>463.3621106101976</v>
      </c>
      <c r="N89">
        <v>816.2283205099386</v>
      </c>
    </row>
    <row r="90" spans="1:14">
      <c r="A90">
        <v>88</v>
      </c>
      <c r="B90">
        <v>3.685220312307054</v>
      </c>
      <c r="C90">
        <v>664.6813054317448</v>
      </c>
      <c r="D90">
        <v>0.410967704596897</v>
      </c>
      <c r="E90">
        <v>83.03087743648655</v>
      </c>
      <c r="F90">
        <v>54.85744491009927</v>
      </c>
      <c r="G90">
        <v>42496.41787987183</v>
      </c>
      <c r="H90">
        <v>0.3683582648177404</v>
      </c>
      <c r="I90">
        <v>0.1514066082779486</v>
      </c>
      <c r="J90">
        <v>16.19765564895312</v>
      </c>
      <c r="K90">
        <v>2.832416308629406</v>
      </c>
      <c r="L90">
        <v>919.7373129093368</v>
      </c>
      <c r="M90">
        <v>463.1621914436423</v>
      </c>
      <c r="N90">
        <v>797.2386931682789</v>
      </c>
    </row>
    <row r="91" spans="1:14">
      <c r="A91">
        <v>89</v>
      </c>
      <c r="B91">
        <v>3.804160846729422</v>
      </c>
      <c r="C91">
        <v>676.9122469036054</v>
      </c>
      <c r="D91">
        <v>0.4108161235597197</v>
      </c>
      <c r="E91">
        <v>84.16602132184362</v>
      </c>
      <c r="F91">
        <v>53.93724271155838</v>
      </c>
      <c r="G91">
        <v>42592.5420002144</v>
      </c>
      <c r="H91">
        <v>0.368602584258953</v>
      </c>
      <c r="I91">
        <v>0.1515070311039402</v>
      </c>
      <c r="J91">
        <v>16.26723524646741</v>
      </c>
      <c r="K91">
        <v>2.832416308629406</v>
      </c>
      <c r="L91">
        <v>919.7373129093368</v>
      </c>
      <c r="M91">
        <v>462.8551954196411</v>
      </c>
      <c r="N91">
        <v>783.4501418704646</v>
      </c>
    </row>
    <row r="92" spans="1:14">
      <c r="A92">
        <v>90</v>
      </c>
      <c r="B92">
        <v>3.901644743358442</v>
      </c>
      <c r="C92">
        <v>690.3443937261364</v>
      </c>
      <c r="D92">
        <v>0.413165260724783</v>
      </c>
      <c r="E92">
        <v>85.39394290098475</v>
      </c>
      <c r="F92">
        <v>52.82090049615412</v>
      </c>
      <c r="G92">
        <v>42500.20674705439</v>
      </c>
      <c r="H92">
        <v>0.369272325435599</v>
      </c>
      <c r="I92">
        <v>0.1517823153846668</v>
      </c>
      <c r="J92">
        <v>16.34727181373302</v>
      </c>
      <c r="K92">
        <v>2.832416308629406</v>
      </c>
      <c r="L92">
        <v>919.7373129093368</v>
      </c>
      <c r="M92">
        <v>462.0157250292414</v>
      </c>
      <c r="N92">
        <v>770.8274270671155</v>
      </c>
    </row>
    <row r="93" spans="1:14">
      <c r="A93">
        <v>91</v>
      </c>
      <c r="B93">
        <v>3.95623592605238</v>
      </c>
      <c r="C93">
        <v>699.6255575877744</v>
      </c>
      <c r="D93">
        <v>0.4159318088891302</v>
      </c>
      <c r="E93">
        <v>86.16215202385482</v>
      </c>
      <c r="F93">
        <v>52.10483784283508</v>
      </c>
      <c r="G93">
        <v>42478.73414651034</v>
      </c>
      <c r="H93">
        <v>0.3700491173528442</v>
      </c>
      <c r="I93">
        <v>0.1521016008215933</v>
      </c>
      <c r="J93">
        <v>16.42705160190228</v>
      </c>
      <c r="K93">
        <v>2.832416308629406</v>
      </c>
      <c r="L93">
        <v>919.7373129093368</v>
      </c>
      <c r="M93">
        <v>461.0458805842374</v>
      </c>
      <c r="N93">
        <v>764.3814258198471</v>
      </c>
    </row>
    <row r="94" spans="1:14">
      <c r="A94">
        <v>92</v>
      </c>
      <c r="B94">
        <v>3.959253465447072</v>
      </c>
      <c r="C94">
        <v>698.7105142379157</v>
      </c>
      <c r="D94">
        <v>0.4157537973924449</v>
      </c>
      <c r="E94">
        <v>86.09164242129908</v>
      </c>
      <c r="F94">
        <v>52.17355670571219</v>
      </c>
      <c r="G94">
        <v>42479.40695982062</v>
      </c>
      <c r="H94">
        <v>0.3701116642181881</v>
      </c>
      <c r="I94">
        <v>0.1521273095124104</v>
      </c>
      <c r="J94">
        <v>16.41654624300205</v>
      </c>
      <c r="K94">
        <v>2.832416308629406</v>
      </c>
      <c r="L94">
        <v>919.7373129093368</v>
      </c>
      <c r="M94">
        <v>460.9679663291666</v>
      </c>
      <c r="N94">
        <v>764.5664678714468</v>
      </c>
    </row>
    <row r="95" spans="1:14">
      <c r="A95">
        <v>93</v>
      </c>
      <c r="B95">
        <v>4.051667001060828</v>
      </c>
      <c r="C95">
        <v>712.5328315842339</v>
      </c>
      <c r="D95">
        <v>0.4178379071306269</v>
      </c>
      <c r="E95">
        <v>87.34627095765674</v>
      </c>
      <c r="F95">
        <v>51.1417308853909</v>
      </c>
      <c r="G95">
        <v>42451.30632865508</v>
      </c>
      <c r="H95">
        <v>0.3706653578978139</v>
      </c>
      <c r="I95">
        <v>0.1523548946925571</v>
      </c>
      <c r="J95">
        <v>16.49863758577934</v>
      </c>
      <c r="K95">
        <v>2.832416308629406</v>
      </c>
      <c r="L95">
        <v>919.7373129093368</v>
      </c>
      <c r="M95">
        <v>460.2793801313268</v>
      </c>
      <c r="N95">
        <v>752.9707772445599</v>
      </c>
    </row>
    <row r="96" spans="1:14">
      <c r="A96">
        <v>94</v>
      </c>
      <c r="B96">
        <v>4.110401626685412</v>
      </c>
      <c r="C96">
        <v>724.0983407409002</v>
      </c>
      <c r="D96">
        <v>0.418679818096488</v>
      </c>
      <c r="E96">
        <v>88.36997741585778</v>
      </c>
      <c r="F96">
        <v>50.31250118719343</v>
      </c>
      <c r="G96">
        <v>42433.37894522485</v>
      </c>
      <c r="H96">
        <v>0.3708656637772776</v>
      </c>
      <c r="I96">
        <v>0.1524372265871401</v>
      </c>
      <c r="J96">
        <v>16.57681350143995</v>
      </c>
      <c r="K96">
        <v>2.832416308629406</v>
      </c>
      <c r="L96">
        <v>919.7373129093368</v>
      </c>
      <c r="M96">
        <v>460.0307815819277</v>
      </c>
      <c r="N96">
        <v>744.8369017994341</v>
      </c>
    </row>
    <row r="97" spans="1:14">
      <c r="A97">
        <v>95</v>
      </c>
      <c r="B97">
        <v>4.11465226066915</v>
      </c>
      <c r="C97">
        <v>724.9427284705359</v>
      </c>
      <c r="D97">
        <v>0.4190348208637835</v>
      </c>
      <c r="E97">
        <v>88.41073589802915</v>
      </c>
      <c r="F97">
        <v>50.2534192189901</v>
      </c>
      <c r="G97">
        <v>42432.6833760589</v>
      </c>
      <c r="H97">
        <v>0.3712006172348142</v>
      </c>
      <c r="I97">
        <v>0.1525749027893062</v>
      </c>
      <c r="J97">
        <v>16.59195220312957</v>
      </c>
      <c r="K97">
        <v>2.832416308629406</v>
      </c>
      <c r="L97">
        <v>919.7373129093368</v>
      </c>
      <c r="M97">
        <v>459.6156720866579</v>
      </c>
      <c r="N97">
        <v>745.0751002318439</v>
      </c>
    </row>
    <row r="98" spans="1:14">
      <c r="A98">
        <v>96</v>
      </c>
      <c r="B98">
        <v>4.161265987395084</v>
      </c>
      <c r="C98">
        <v>734.0741734200748</v>
      </c>
      <c r="D98">
        <v>0.4192030278611446</v>
      </c>
      <c r="E98">
        <v>89.24384665973278</v>
      </c>
      <c r="F98">
        <v>49.62052097541127</v>
      </c>
      <c r="G98">
        <v>42421.26752827923</v>
      </c>
      <c r="H98">
        <v>0.3711141455021575</v>
      </c>
      <c r="I98">
        <v>0.1525393602400981</v>
      </c>
      <c r="J98">
        <v>16.64560000517651</v>
      </c>
      <c r="K98">
        <v>2.832416308629406</v>
      </c>
      <c r="L98">
        <v>919.7373129093368</v>
      </c>
      <c r="M98">
        <v>459.7227651845714</v>
      </c>
      <c r="N98">
        <v>738.3986737287215</v>
      </c>
    </row>
    <row r="99" spans="1:14">
      <c r="A99">
        <v>97</v>
      </c>
      <c r="B99">
        <v>4.16508127474333</v>
      </c>
      <c r="C99">
        <v>734.8499551651117</v>
      </c>
      <c r="D99">
        <v>0.419428028487824</v>
      </c>
      <c r="E99">
        <v>89.27859558947472</v>
      </c>
      <c r="F99">
        <v>49.56791451145473</v>
      </c>
      <c r="G99">
        <v>42420.94120162341</v>
      </c>
      <c r="H99">
        <v>0.3714528117475816</v>
      </c>
      <c r="I99">
        <v>0.1526785625126011</v>
      </c>
      <c r="J99">
        <v>16.66000353064069</v>
      </c>
      <c r="K99">
        <v>2.832416308629406</v>
      </c>
      <c r="L99">
        <v>919.7373129093368</v>
      </c>
      <c r="M99">
        <v>459.3036202006159</v>
      </c>
      <c r="N99">
        <v>738.7033803351878</v>
      </c>
    </row>
    <row r="100" spans="1:14">
      <c r="A100">
        <v>98</v>
      </c>
      <c r="B100">
        <v>4.213056772937044</v>
      </c>
      <c r="C100">
        <v>744.4289280734332</v>
      </c>
      <c r="D100">
        <v>0.4193786777100048</v>
      </c>
      <c r="E100">
        <v>90.16048988756992</v>
      </c>
      <c r="F100">
        <v>48.92503449953989</v>
      </c>
      <c r="G100">
        <v>42413.40366577863</v>
      </c>
      <c r="H100">
        <v>0.371311931141117</v>
      </c>
      <c r="I100">
        <v>0.1526206562381009</v>
      </c>
      <c r="J100">
        <v>16.71276860318222</v>
      </c>
      <c r="K100">
        <v>2.832416308629406</v>
      </c>
      <c r="L100">
        <v>919.7373129093368</v>
      </c>
      <c r="M100">
        <v>459.4778860055591</v>
      </c>
      <c r="N100">
        <v>731.8851711580745</v>
      </c>
    </row>
    <row r="101" spans="1:14">
      <c r="A101">
        <v>99</v>
      </c>
      <c r="B101">
        <v>4.216431413188157</v>
      </c>
      <c r="C101">
        <v>745.134156180924</v>
      </c>
      <c r="D101">
        <v>0.4195069756106105</v>
      </c>
      <c r="E101">
        <v>90.18933711750773</v>
      </c>
      <c r="F101">
        <v>48.87872500148539</v>
      </c>
      <c r="G101">
        <v>42413.3967072447</v>
      </c>
      <c r="H101">
        <v>0.3716510538009612</v>
      </c>
      <c r="I101">
        <v>0.152760046111008</v>
      </c>
      <c r="J101">
        <v>16.72633533324874</v>
      </c>
      <c r="K101">
        <v>2.832416308629406</v>
      </c>
      <c r="L101">
        <v>919.7373129093368</v>
      </c>
      <c r="M101">
        <v>459.0586234708549</v>
      </c>
      <c r="N101">
        <v>732.2383517353837</v>
      </c>
    </row>
    <row r="102" spans="1:14">
      <c r="A102">
        <v>100</v>
      </c>
      <c r="B102">
        <v>4.26613452114667</v>
      </c>
      <c r="C102">
        <v>755.1623187970365</v>
      </c>
      <c r="D102">
        <v>0.4193177365354091</v>
      </c>
      <c r="E102">
        <v>91.11918564782725</v>
      </c>
      <c r="F102">
        <v>48.22637155464626</v>
      </c>
      <c r="G102">
        <v>42408.45882963042</v>
      </c>
      <c r="H102">
        <v>0.3714715303822135</v>
      </c>
      <c r="I102">
        <v>0.152686256448782</v>
      </c>
      <c r="J102">
        <v>16.77830775764977</v>
      </c>
      <c r="K102">
        <v>2.832416308629406</v>
      </c>
      <c r="L102">
        <v>919.7373129093368</v>
      </c>
      <c r="M102">
        <v>459.2804756634202</v>
      </c>
      <c r="N102">
        <v>725.2574381724764</v>
      </c>
    </row>
    <row r="103" spans="1:14">
      <c r="A103">
        <v>101</v>
      </c>
      <c r="B103">
        <v>4.269066003375604</v>
      </c>
      <c r="C103">
        <v>755.794669449797</v>
      </c>
      <c r="D103">
        <v>0.4193741831352186</v>
      </c>
      <c r="E103">
        <v>91.14215320630991</v>
      </c>
      <c r="F103">
        <v>48.18619374141459</v>
      </c>
      <c r="G103">
        <v>42408.71843055484</v>
      </c>
      <c r="H103">
        <v>0.371808356597133</v>
      </c>
      <c r="I103">
        <v>0.1528247024119947</v>
      </c>
      <c r="J103">
        <v>16.79096117686249</v>
      </c>
      <c r="K103">
        <v>2.832416308629406</v>
      </c>
      <c r="L103">
        <v>919.7373129093368</v>
      </c>
      <c r="M103">
        <v>458.8644072737266</v>
      </c>
      <c r="N103">
        <v>725.6418396975233</v>
      </c>
    </row>
    <row r="104" spans="1:14">
      <c r="A104">
        <v>102</v>
      </c>
      <c r="B104">
        <v>4.320622790183355</v>
      </c>
      <c r="C104">
        <v>766.2517661093249</v>
      </c>
      <c r="D104">
        <v>0.4190906025900455</v>
      </c>
      <c r="E104">
        <v>92.11730846117194</v>
      </c>
      <c r="F104">
        <v>47.52658307250007</v>
      </c>
      <c r="G104">
        <v>42405.63812177164</v>
      </c>
      <c r="H104">
        <v>0.3716028735438152</v>
      </c>
      <c r="I104">
        <v>0.1527402425392759</v>
      </c>
      <c r="J104">
        <v>16.8421302296921</v>
      </c>
      <c r="K104">
        <v>2.832416308629406</v>
      </c>
      <c r="L104">
        <v>919.7373129093368</v>
      </c>
      <c r="M104">
        <v>459.1181428236334</v>
      </c>
      <c r="N104">
        <v>718.5138042090606</v>
      </c>
    </row>
    <row r="105" spans="1:14">
      <c r="A105">
        <v>103</v>
      </c>
      <c r="B105">
        <v>4.323109274340561</v>
      </c>
      <c r="C105">
        <v>766.8099759833271</v>
      </c>
      <c r="D105">
        <v>0.419099513635907</v>
      </c>
      <c r="E105">
        <v>92.1344576370973</v>
      </c>
      <c r="F105">
        <v>47.49194534496718</v>
      </c>
      <c r="G105">
        <v>42405.57662763372</v>
      </c>
      <c r="H105">
        <v>0.3719353490633656</v>
      </c>
      <c r="I105">
        <v>0.1528769002325015</v>
      </c>
      <c r="J105">
        <v>16.85382391677409</v>
      </c>
      <c r="K105">
        <v>2.832416308629406</v>
      </c>
      <c r="L105">
        <v>919.7373129093368</v>
      </c>
      <c r="M105">
        <v>458.7077340161504</v>
      </c>
      <c r="N105">
        <v>718.9242531517144</v>
      </c>
    </row>
    <row r="106" spans="1:14">
      <c r="A106">
        <v>104</v>
      </c>
      <c r="B106">
        <v>4.376559069913858</v>
      </c>
      <c r="C106">
        <v>777.6689614317274</v>
      </c>
      <c r="D106">
        <v>0.4187496885560653</v>
      </c>
      <c r="E106">
        <v>93.15179247533597</v>
      </c>
      <c r="F106">
        <v>46.82776105593248</v>
      </c>
      <c r="G106">
        <v>42403.97430196241</v>
      </c>
      <c r="H106">
        <v>0.3717152386284361</v>
      </c>
      <c r="I106">
        <v>0.1527864280547813</v>
      </c>
      <c r="J106">
        <v>16.90414806463943</v>
      </c>
      <c r="K106">
        <v>2.832416308629406</v>
      </c>
      <c r="L106">
        <v>919.7373129093368</v>
      </c>
      <c r="M106">
        <v>458.9793568831917</v>
      </c>
      <c r="N106">
        <v>711.6523933139216</v>
      </c>
    </row>
    <row r="107" spans="1:14">
      <c r="A107">
        <v>105</v>
      </c>
      <c r="B107">
        <v>4.378601179713412</v>
      </c>
      <c r="C107">
        <v>778.1514457831094</v>
      </c>
      <c r="D107">
        <v>0.4187221292183625</v>
      </c>
      <c r="E107">
        <v>93.16318730216923</v>
      </c>
      <c r="F107">
        <v>46.79868023465071</v>
      </c>
      <c r="G107">
        <v>42403.90305955194</v>
      </c>
      <c r="H107">
        <v>0.3720407766238679</v>
      </c>
      <c r="I107">
        <v>0.1529202342116171</v>
      </c>
      <c r="J107">
        <v>16.91483930125071</v>
      </c>
      <c r="K107">
        <v>2.832416308629406</v>
      </c>
      <c r="L107">
        <v>919.7373129093368</v>
      </c>
      <c r="M107">
        <v>458.5777470888566</v>
      </c>
      <c r="N107">
        <v>712.0771531977797</v>
      </c>
    </row>
    <row r="108" spans="1:14">
      <c r="A108">
        <v>106</v>
      </c>
      <c r="B108">
        <v>4.433832015989753</v>
      </c>
      <c r="C108">
        <v>789.3683032301449</v>
      </c>
      <c r="D108">
        <v>0.4183381791033998</v>
      </c>
      <c r="E108">
        <v>94.21804927957457</v>
      </c>
      <c r="F108">
        <v>46.13260030021157</v>
      </c>
      <c r="G108">
        <v>42402.20653402714</v>
      </c>
      <c r="H108">
        <v>0.371816999970839</v>
      </c>
      <c r="I108">
        <v>0.1528282551051793</v>
      </c>
      <c r="J108">
        <v>16.96421206670436</v>
      </c>
      <c r="K108">
        <v>2.832416308629406</v>
      </c>
      <c r="L108">
        <v>919.7373129093368</v>
      </c>
      <c r="M108">
        <v>458.8537403688993</v>
      </c>
      <c r="N108">
        <v>704.7187778115849</v>
      </c>
    </row>
    <row r="109" spans="1:14">
      <c r="A109">
        <v>107</v>
      </c>
      <c r="B109">
        <v>4.435431560693852</v>
      </c>
      <c r="C109">
        <v>789.7735768925767</v>
      </c>
      <c r="D109">
        <v>0.418285427853357</v>
      </c>
      <c r="E109">
        <v>94.22371567524966</v>
      </c>
      <c r="F109">
        <v>46.10887637412782</v>
      </c>
      <c r="G109">
        <v>42402.12612986733</v>
      </c>
      <c r="H109">
        <v>0.3721337373795957</v>
      </c>
      <c r="I109">
        <v>0.1529584439494511</v>
      </c>
      <c r="J109">
        <v>16.97387700173565</v>
      </c>
      <c r="K109">
        <v>2.832416308629406</v>
      </c>
      <c r="L109">
        <v>919.7373129093368</v>
      </c>
      <c r="M109">
        <v>458.4631922134255</v>
      </c>
      <c r="N109">
        <v>705.1455967249692</v>
      </c>
    </row>
    <row r="110" spans="1:14">
      <c r="A110">
        <v>108</v>
      </c>
      <c r="B110">
        <v>4.492248467282891</v>
      </c>
      <c r="C110">
        <v>801.293455273936</v>
      </c>
      <c r="D110">
        <v>0.417879228967877</v>
      </c>
      <c r="E110">
        <v>95.31065654761713</v>
      </c>
      <c r="F110">
        <v>45.44485963164168</v>
      </c>
      <c r="G110">
        <v>42400.31888623655</v>
      </c>
      <c r="H110">
        <v>0.371914560515346</v>
      </c>
      <c r="I110">
        <v>0.152868355498075</v>
      </c>
      <c r="J110">
        <v>17.02212968532147</v>
      </c>
      <c r="K110">
        <v>2.832416308629406</v>
      </c>
      <c r="L110">
        <v>919.7373129093368</v>
      </c>
      <c r="M110">
        <v>458.733373958135</v>
      </c>
      <c r="N110">
        <v>697.7672585612911</v>
      </c>
    </row>
    <row r="111" spans="1:14">
      <c r="A111">
        <v>109</v>
      </c>
      <c r="B111">
        <v>4.493406867032601</v>
      </c>
      <c r="C111">
        <v>801.620438904858</v>
      </c>
      <c r="D111">
        <v>0.4178102791151461</v>
      </c>
      <c r="E111">
        <v>95.31064400238877</v>
      </c>
      <c r="F111">
        <v>45.42626688495319</v>
      </c>
      <c r="G111">
        <v>42400.22968513299</v>
      </c>
      <c r="H111">
        <v>0.3722208457275106</v>
      </c>
      <c r="I111">
        <v>0.1529942481671657</v>
      </c>
      <c r="J111">
        <v>17.03075671560538</v>
      </c>
      <c r="K111">
        <v>2.832416308629406</v>
      </c>
      <c r="L111">
        <v>919.7373129093368</v>
      </c>
      <c r="M111">
        <v>458.3559011476185</v>
      </c>
      <c r="N111">
        <v>698.1901357467865</v>
      </c>
    </row>
    <row r="112" spans="1:14">
      <c r="A112">
        <v>110</v>
      </c>
      <c r="B112">
        <v>4.551563490784474</v>
      </c>
      <c r="C112">
        <v>813.3799925119378</v>
      </c>
      <c r="D112">
        <v>0.4173915205581764</v>
      </c>
      <c r="E112">
        <v>96.42348613342962</v>
      </c>
      <c r="F112">
        <v>44.76832254581429</v>
      </c>
      <c r="G112">
        <v>42398.29740305509</v>
      </c>
      <c r="H112">
        <v>0.3720141133962468</v>
      </c>
      <c r="I112">
        <v>0.152909274802679</v>
      </c>
      <c r="J112">
        <v>17.07770046728659</v>
      </c>
      <c r="K112">
        <v>2.832416308629406</v>
      </c>
      <c r="L112">
        <v>919.7373129093368</v>
      </c>
      <c r="M112">
        <v>458.6106145592371</v>
      </c>
      <c r="N112">
        <v>690.8418266554963</v>
      </c>
    </row>
    <row r="113" spans="1:14">
      <c r="A113">
        <v>111</v>
      </c>
      <c r="B113">
        <v>4.552282561496036</v>
      </c>
      <c r="C113">
        <v>813.6276803315772</v>
      </c>
      <c r="D113">
        <v>0.4173136867357686</v>
      </c>
      <c r="E113">
        <v>96.41782904447595</v>
      </c>
      <c r="F113">
        <v>44.7546339377332</v>
      </c>
      <c r="G113">
        <v>42398.19967857567</v>
      </c>
      <c r="H113">
        <v>0.3723086597190675</v>
      </c>
      <c r="I113">
        <v>0.1530303424261816</v>
      </c>
      <c r="J113">
        <v>17.08528912002198</v>
      </c>
      <c r="K113">
        <v>2.832416308629406</v>
      </c>
      <c r="L113">
        <v>919.7373129093368</v>
      </c>
      <c r="M113">
        <v>458.2477917599297</v>
      </c>
      <c r="N113">
        <v>691.2548829198818</v>
      </c>
    </row>
    <row r="114" spans="1:14">
      <c r="A114">
        <v>112</v>
      </c>
      <c r="B114">
        <v>4.611446023806203</v>
      </c>
      <c r="C114">
        <v>825.5494871703584</v>
      </c>
      <c r="D114">
        <v>0.416890825218452</v>
      </c>
      <c r="E114">
        <v>97.54914954893013</v>
      </c>
      <c r="F114">
        <v>44.10707641811228</v>
      </c>
      <c r="G114">
        <v>42396.130323995</v>
      </c>
      <c r="H114">
        <v>0.3721214046672727</v>
      </c>
      <c r="I114">
        <v>0.152953374824303</v>
      </c>
      <c r="J114">
        <v>17.13069362440281</v>
      </c>
      <c r="K114">
        <v>2.832416308629406</v>
      </c>
      <c r="L114">
        <v>919.7373129093368</v>
      </c>
      <c r="M114">
        <v>458.4783864338845</v>
      </c>
      <c r="N114">
        <v>683.9938162956032</v>
      </c>
    </row>
    <row r="115" spans="1:14">
      <c r="A115">
        <v>113</v>
      </c>
      <c r="B115">
        <v>4.637340788183439</v>
      </c>
      <c r="C115">
        <v>831.0115308254957</v>
      </c>
      <c r="D115">
        <v>0.4165358621916239</v>
      </c>
      <c r="E115">
        <v>98.01248753024258</v>
      </c>
      <c r="F115">
        <v>43.81645911555131</v>
      </c>
      <c r="G115">
        <v>42394.94721881627</v>
      </c>
      <c r="H115">
        <v>0.37261495587905</v>
      </c>
      <c r="I115">
        <v>0.1531562395951632</v>
      </c>
      <c r="J115">
        <v>17.16298026723851</v>
      </c>
      <c r="K115">
        <v>2.832416308629406</v>
      </c>
      <c r="L115">
        <v>919.7373129093368</v>
      </c>
      <c r="M115">
        <v>457.8711038768438</v>
      </c>
      <c r="N115">
        <v>681.6471404122481</v>
      </c>
    </row>
    <row r="116" spans="1:14">
      <c r="A116">
        <v>114</v>
      </c>
      <c r="B116">
        <v>4.637293530590472</v>
      </c>
      <c r="C116">
        <v>831.1093457471526</v>
      </c>
      <c r="D116">
        <v>0.4164583755222063</v>
      </c>
      <c r="E116">
        <v>97.99707325165156</v>
      </c>
      <c r="F116">
        <v>43.81123713692101</v>
      </c>
      <c r="G116">
        <v>42394.83895536174</v>
      </c>
      <c r="H116">
        <v>0.3728806521840365</v>
      </c>
      <c r="I116">
        <v>0.153265448971502</v>
      </c>
      <c r="J116">
        <v>17.16854496411282</v>
      </c>
      <c r="K116">
        <v>2.832416308629406</v>
      </c>
      <c r="L116">
        <v>919.7373129093368</v>
      </c>
      <c r="M116">
        <v>457.5448475807685</v>
      </c>
      <c r="N116">
        <v>682.021360179852</v>
      </c>
    </row>
    <row r="117" spans="1:14">
      <c r="A117">
        <v>115</v>
      </c>
      <c r="B117">
        <v>4.693787925052514</v>
      </c>
      <c r="C117">
        <v>842.0840794581213</v>
      </c>
      <c r="D117">
        <v>0.4161555415857257</v>
      </c>
      <c r="E117">
        <v>99.05811078349187</v>
      </c>
      <c r="F117">
        <v>43.23911137734124</v>
      </c>
      <c r="G117">
        <v>42392.91629043334</v>
      </c>
      <c r="H117">
        <v>0.3725719627450338</v>
      </c>
      <c r="I117">
        <v>0.1531385680910261</v>
      </c>
      <c r="J117">
        <v>17.20453960340919</v>
      </c>
      <c r="K117">
        <v>2.832416308629406</v>
      </c>
      <c r="L117">
        <v>919.7373129093368</v>
      </c>
      <c r="M117">
        <v>457.9239401492932</v>
      </c>
      <c r="N117">
        <v>675.3001085039728</v>
      </c>
    </row>
    <row r="118" spans="1:14">
      <c r="A118">
        <v>116</v>
      </c>
      <c r="B118">
        <v>4.69328957606329</v>
      </c>
      <c r="C118">
        <v>842.1062954709565</v>
      </c>
      <c r="D118">
        <v>0.4160819056710913</v>
      </c>
      <c r="E118">
        <v>99.03708311305655</v>
      </c>
      <c r="F118">
        <v>43.23790030444196</v>
      </c>
      <c r="G118">
        <v>42392.79778751452</v>
      </c>
      <c r="H118">
        <v>0.3728292309757218</v>
      </c>
      <c r="I118">
        <v>0.1532443132688774</v>
      </c>
      <c r="J118">
        <v>17.20926126470753</v>
      </c>
      <c r="K118">
        <v>2.832416308629406</v>
      </c>
      <c r="L118">
        <v>919.7373129093368</v>
      </c>
      <c r="M118">
        <v>457.6079529034344</v>
      </c>
      <c r="N118">
        <v>675.6602209130407</v>
      </c>
    </row>
    <row r="119" spans="1:14">
      <c r="A119">
        <v>117</v>
      </c>
      <c r="B119">
        <v>4.753109335637478</v>
      </c>
      <c r="C119">
        <v>854.1007735264169</v>
      </c>
      <c r="D119">
        <v>0.4156760145767814</v>
      </c>
      <c r="E119">
        <v>100.1804185229027</v>
      </c>
      <c r="F119">
        <v>42.62932197443479</v>
      </c>
      <c r="G119">
        <v>42390.45543542507</v>
      </c>
      <c r="H119">
        <v>0.3726922023174742</v>
      </c>
      <c r="I119">
        <v>0.1531879902639018</v>
      </c>
      <c r="J119">
        <v>17.25088085573647</v>
      </c>
      <c r="K119">
        <v>2.832416308629406</v>
      </c>
      <c r="L119">
        <v>919.7373129093368</v>
      </c>
      <c r="M119">
        <v>457.7762027444542</v>
      </c>
      <c r="N119">
        <v>668.8326743184338</v>
      </c>
    </row>
    <row r="120" spans="1:14">
      <c r="A120">
        <v>118</v>
      </c>
      <c r="B120">
        <v>4.811254742838753</v>
      </c>
      <c r="C120">
        <v>865.855360006742</v>
      </c>
      <c r="D120">
        <v>0.4152150261848379</v>
      </c>
      <c r="E120">
        <v>101.2811479947282</v>
      </c>
      <c r="F120">
        <v>42.04907671799068</v>
      </c>
      <c r="G120">
        <v>42387.81860809607</v>
      </c>
      <c r="H120">
        <v>0.37285774796392</v>
      </c>
      <c r="I120">
        <v>0.153256034630589</v>
      </c>
      <c r="J120">
        <v>17.29417876499229</v>
      </c>
      <c r="K120">
        <v>2.832416308629406</v>
      </c>
      <c r="L120">
        <v>919.7373129093368</v>
      </c>
      <c r="M120">
        <v>457.5729540314429</v>
      </c>
      <c r="N120">
        <v>662.6498434115844</v>
      </c>
    </row>
    <row r="121" spans="1:14">
      <c r="A121">
        <v>119</v>
      </c>
      <c r="B121">
        <v>4.833219309602064</v>
      </c>
      <c r="C121">
        <v>870.5318524071464</v>
      </c>
      <c r="D121">
        <v>0.4149267537690661</v>
      </c>
      <c r="E121">
        <v>101.6873384978884</v>
      </c>
      <c r="F121">
        <v>41.82237151567649</v>
      </c>
      <c r="G121">
        <v>42386.39478408568</v>
      </c>
      <c r="H121">
        <v>0.3733215944674526</v>
      </c>
      <c r="I121">
        <v>0.153446689850165</v>
      </c>
      <c r="J121">
        <v>17.31680683833751</v>
      </c>
      <c r="K121">
        <v>2.832416308629406</v>
      </c>
      <c r="L121">
        <v>919.7373129093368</v>
      </c>
      <c r="M121">
        <v>457.0044264724049</v>
      </c>
      <c r="N121">
        <v>660.6014232459696</v>
      </c>
    </row>
    <row r="122" spans="1:14">
      <c r="A122">
        <v>120</v>
      </c>
      <c r="B122">
        <v>4.831916517413098</v>
      </c>
      <c r="C122">
        <v>870.3951165916369</v>
      </c>
      <c r="D122">
        <v>0.4148775447200087</v>
      </c>
      <c r="E122">
        <v>101.6560627654925</v>
      </c>
      <c r="F122">
        <v>41.82886655697136</v>
      </c>
      <c r="G122">
        <v>42386.26405638441</v>
      </c>
      <c r="H122">
        <v>0.373546163526024</v>
      </c>
      <c r="I122">
        <v>0.1535389946597213</v>
      </c>
      <c r="J122">
        <v>17.31960023124924</v>
      </c>
      <c r="K122">
        <v>2.832416308629406</v>
      </c>
      <c r="L122">
        <v>919.7373129093368</v>
      </c>
      <c r="M122">
        <v>456.729683846628</v>
      </c>
      <c r="N122">
        <v>660.9256796192325</v>
      </c>
    </row>
    <row r="123" spans="1:14">
      <c r="A123">
        <v>121</v>
      </c>
      <c r="B123">
        <v>4.887710163868258</v>
      </c>
      <c r="C123">
        <v>881.1418240075271</v>
      </c>
      <c r="D123">
        <v>0.4146019672312395</v>
      </c>
      <c r="E123">
        <v>102.7000490154617</v>
      </c>
      <c r="F123">
        <v>41.31739331967792</v>
      </c>
      <c r="G123">
        <v>42383.94831475703</v>
      </c>
      <c r="H123">
        <v>0.3733425101844996</v>
      </c>
      <c r="I123">
        <v>0.1534552868549841</v>
      </c>
      <c r="J123">
        <v>17.35093389013134</v>
      </c>
      <c r="K123">
        <v>2.832416308629406</v>
      </c>
      <c r="L123">
        <v>919.7373129093368</v>
      </c>
      <c r="M123">
        <v>456.9788237751158</v>
      </c>
      <c r="N123">
        <v>654.9449252925797</v>
      </c>
    </row>
    <row r="124" spans="1:14">
      <c r="A124">
        <v>122</v>
      </c>
      <c r="B124">
        <v>4.885931376255618</v>
      </c>
      <c r="C124">
        <v>880.9225192535006</v>
      </c>
      <c r="D124">
        <v>0.4145658078514215</v>
      </c>
      <c r="E124">
        <v>102.6626911955628</v>
      </c>
      <c r="F124">
        <v>41.32759878955471</v>
      </c>
      <c r="G124">
        <v>42383.80656966711</v>
      </c>
      <c r="H124">
        <v>0.3735591712873745</v>
      </c>
      <c r="I124">
        <v>0.1535443412508405</v>
      </c>
      <c r="J124">
        <v>17.35296917788204</v>
      </c>
      <c r="K124">
        <v>2.832416308629406</v>
      </c>
      <c r="L124">
        <v>919.7373129093368</v>
      </c>
      <c r="M124">
        <v>456.7137799920695</v>
      </c>
      <c r="N124">
        <v>655.2605223511048</v>
      </c>
    </row>
    <row r="125" spans="1:14">
      <c r="A125">
        <v>123</v>
      </c>
      <c r="B125">
        <v>4.942161163264947</v>
      </c>
      <c r="C125">
        <v>892.0373059012004</v>
      </c>
      <c r="D125">
        <v>0.4142378933589165</v>
      </c>
      <c r="E125">
        <v>103.73302965252</v>
      </c>
      <c r="F125">
        <v>40.81109003222632</v>
      </c>
      <c r="G125">
        <v>42381.01129535917</v>
      </c>
      <c r="H125">
        <v>0.3735292276668498</v>
      </c>
      <c r="I125">
        <v>0.1535320334992404</v>
      </c>
      <c r="J125">
        <v>17.38605990818267</v>
      </c>
      <c r="K125">
        <v>2.832416308629406</v>
      </c>
      <c r="L125">
        <v>919.7373129093368</v>
      </c>
      <c r="M125">
        <v>456.7503920242847</v>
      </c>
      <c r="N125">
        <v>649.3640453434415</v>
      </c>
    </row>
    <row r="126" spans="1:14">
      <c r="A126">
        <v>124</v>
      </c>
      <c r="B126">
        <v>4.939959452759407</v>
      </c>
      <c r="C126">
        <v>891.7364015379912</v>
      </c>
      <c r="D126">
        <v>0.4142229476382432</v>
      </c>
      <c r="E126">
        <v>103.690100753077</v>
      </c>
      <c r="F126">
        <v>40.82477737351185</v>
      </c>
      <c r="G126">
        <v>42380.86182617232</v>
      </c>
      <c r="H126">
        <v>0.3737340849078967</v>
      </c>
      <c r="I126">
        <v>0.1536162361438137</v>
      </c>
      <c r="J126">
        <v>17.38733377764795</v>
      </c>
      <c r="K126">
        <v>2.832416308629406</v>
      </c>
      <c r="L126">
        <v>919.7373129093368</v>
      </c>
      <c r="M126">
        <v>456.5000305268025</v>
      </c>
      <c r="N126">
        <v>649.6593633783095</v>
      </c>
    </row>
    <row r="127" spans="1:14">
      <c r="A127">
        <v>125</v>
      </c>
      <c r="B127">
        <v>4.993709064005592</v>
      </c>
      <c r="C127">
        <v>902.292222030247</v>
      </c>
      <c r="D127">
        <v>0.4139318027408498</v>
      </c>
      <c r="E127">
        <v>104.7111762630139</v>
      </c>
      <c r="F127">
        <v>40.3455393600327</v>
      </c>
      <c r="G127">
        <v>42377.9144052276</v>
      </c>
      <c r="H127">
        <v>0.3737473357424589</v>
      </c>
      <c r="I127">
        <v>0.1536216826455202</v>
      </c>
      <c r="J127">
        <v>17.41714323874791</v>
      </c>
      <c r="K127">
        <v>2.832416308629406</v>
      </c>
      <c r="L127">
        <v>919.7373129093368</v>
      </c>
      <c r="M127">
        <v>456.4838457789695</v>
      </c>
      <c r="N127">
        <v>644.1923497167488</v>
      </c>
    </row>
    <row r="128" spans="1:14">
      <c r="A128">
        <v>126</v>
      </c>
      <c r="B128">
        <v>4.991082503076962</v>
      </c>
      <c r="C128">
        <v>901.9092823421388</v>
      </c>
      <c r="D128">
        <v>0.413943246173973</v>
      </c>
      <c r="E128">
        <v>104.6626085356792</v>
      </c>
      <c r="F128">
        <v>40.36258227586232</v>
      </c>
      <c r="G128">
        <v>42377.75691667923</v>
      </c>
      <c r="H128">
        <v>0.3739413688228906</v>
      </c>
      <c r="I128">
        <v>0.1537014362262262</v>
      </c>
      <c r="J128">
        <v>17.41774338055282</v>
      </c>
      <c r="K128">
        <v>2.832416308629406</v>
      </c>
      <c r="L128">
        <v>919.7373129093368</v>
      </c>
      <c r="M128">
        <v>456.246982532087</v>
      </c>
      <c r="N128">
        <v>644.4716064378242</v>
      </c>
    </row>
    <row r="129" spans="1:14">
      <c r="A129">
        <v>127</v>
      </c>
      <c r="B129">
        <v>5.041667284389547</v>
      </c>
      <c r="C129">
        <v>911.7782095655323</v>
      </c>
      <c r="D129">
        <v>0.4137018922068676</v>
      </c>
      <c r="E129">
        <v>105.6225762845629</v>
      </c>
      <c r="F129">
        <v>39.92400862553566</v>
      </c>
      <c r="G129">
        <v>42374.66389542174</v>
      </c>
      <c r="H129">
        <v>0.3739967979427535</v>
      </c>
      <c r="I129">
        <v>0.1537242193041149</v>
      </c>
      <c r="J129">
        <v>17.44400164044087</v>
      </c>
      <c r="K129">
        <v>2.832416308629406</v>
      </c>
      <c r="L129">
        <v>919.7373129093368</v>
      </c>
      <c r="M129">
        <v>456.1793633203156</v>
      </c>
      <c r="N129">
        <v>639.4777818267592</v>
      </c>
    </row>
    <row r="130" spans="1:14">
      <c r="A130">
        <v>128</v>
      </c>
      <c r="B130">
        <v>5.044693560384798</v>
      </c>
      <c r="C130">
        <v>911.9794878961418</v>
      </c>
      <c r="D130">
        <v>0.4137431725837283</v>
      </c>
      <c r="E130">
        <v>105.6242378281481</v>
      </c>
      <c r="F130">
        <v>39.9160099488206</v>
      </c>
      <c r="G130">
        <v>42376.14631284762</v>
      </c>
      <c r="H130">
        <v>0.3740171224681077</v>
      </c>
      <c r="I130">
        <v>0.1537325733109138</v>
      </c>
      <c r="J130">
        <v>17.44815238538381</v>
      </c>
      <c r="K130">
        <v>2.832416308629406</v>
      </c>
      <c r="L130">
        <v>919.7373129093368</v>
      </c>
      <c r="M130">
        <v>456.1545740032517</v>
      </c>
      <c r="N130">
        <v>639.4022373375665</v>
      </c>
    </row>
    <row r="131" spans="1:14">
      <c r="A131">
        <v>129</v>
      </c>
      <c r="B131">
        <v>5.086825971547478</v>
      </c>
      <c r="C131">
        <v>920.985831617743</v>
      </c>
      <c r="D131">
        <v>0.4135237817177261</v>
      </c>
      <c r="E131">
        <v>106.5296568931661</v>
      </c>
      <c r="F131">
        <v>39.52206925128298</v>
      </c>
      <c r="G131">
        <v>42369.51332217598</v>
      </c>
      <c r="H131">
        <v>0.374324191675672</v>
      </c>
      <c r="I131">
        <v>0.153858788226295</v>
      </c>
      <c r="J131">
        <v>17.46515443186744</v>
      </c>
      <c r="K131">
        <v>2.832416308629406</v>
      </c>
      <c r="L131">
        <v>919.7373129093368</v>
      </c>
      <c r="M131">
        <v>455.7803769123859</v>
      </c>
      <c r="N131">
        <v>634.9518617668184</v>
      </c>
    </row>
    <row r="132" spans="1:14">
      <c r="A132">
        <v>130</v>
      </c>
      <c r="B132">
        <v>5.116105869109707</v>
      </c>
      <c r="C132">
        <v>922.7866476134531</v>
      </c>
      <c r="D132">
        <v>0.4134657690951238</v>
      </c>
      <c r="E132">
        <v>106.7013710238734</v>
      </c>
      <c r="F132">
        <v>39.46295863442447</v>
      </c>
      <c r="G132">
        <v>42402.76429522003</v>
      </c>
      <c r="H132">
        <v>0.374253644084771</v>
      </c>
      <c r="I132">
        <v>0.153829790990504</v>
      </c>
      <c r="J132">
        <v>17.46998664528079</v>
      </c>
      <c r="K132">
        <v>2.832416308629406</v>
      </c>
      <c r="L132">
        <v>919.7373129093368</v>
      </c>
      <c r="M132">
        <v>455.8662924621176</v>
      </c>
      <c r="N132">
        <v>633.1874475621468</v>
      </c>
    </row>
    <row r="133" spans="1:14">
      <c r="A133">
        <v>131</v>
      </c>
      <c r="B133">
        <v>5.298140896819519</v>
      </c>
      <c r="C133">
        <v>953.1516072016074</v>
      </c>
      <c r="D133">
        <v>0.4142519286764997</v>
      </c>
      <c r="E133">
        <v>109.4421369226785</v>
      </c>
      <c r="F133">
        <v>38.20010093348646</v>
      </c>
      <c r="G133">
        <v>42391.9568889147</v>
      </c>
      <c r="H133">
        <v>0.3749559762344354</v>
      </c>
      <c r="I133">
        <v>0.154118471166359</v>
      </c>
      <c r="J133">
        <v>17.5921500030766</v>
      </c>
      <c r="K133">
        <v>2.832416308629406</v>
      </c>
      <c r="L133">
        <v>919.7373129093368</v>
      </c>
      <c r="M133">
        <v>455.0124067436944</v>
      </c>
      <c r="N133">
        <v>619.4225605542672</v>
      </c>
    </row>
    <row r="134" spans="1:14">
      <c r="A134">
        <v>132</v>
      </c>
      <c r="B134">
        <v>5.323957642357724</v>
      </c>
      <c r="C134">
        <v>963.1264655187941</v>
      </c>
      <c r="D134">
        <v>0.4146836649106122</v>
      </c>
      <c r="E134">
        <v>110.3247266511724</v>
      </c>
      <c r="F134">
        <v>37.76233051490904</v>
      </c>
      <c r="G134">
        <v>42310.78152603589</v>
      </c>
      <c r="H134">
        <v>0.3754257783115589</v>
      </c>
      <c r="I134">
        <v>0.1543115743103712</v>
      </c>
      <c r="J134">
        <v>17.6364074211646</v>
      </c>
      <c r="K134">
        <v>2.832416308629406</v>
      </c>
      <c r="L134">
        <v>919.7373129093368</v>
      </c>
      <c r="M134">
        <v>454.4430111769674</v>
      </c>
      <c r="N134">
        <v>617.4316108277874</v>
      </c>
    </row>
    <row r="135" spans="1:14">
      <c r="A135">
        <v>133</v>
      </c>
      <c r="B135">
        <v>5.325704469775577</v>
      </c>
      <c r="C135">
        <v>964.178826073044</v>
      </c>
      <c r="D135">
        <v>0.4151741546673633</v>
      </c>
      <c r="E135">
        <v>110.3843795258018</v>
      </c>
      <c r="F135">
        <v>37.72571303118945</v>
      </c>
      <c r="G135">
        <v>42319.64909524375</v>
      </c>
      <c r="H135">
        <v>0.3755712030364027</v>
      </c>
      <c r="I135">
        <v>0.1543713483576816</v>
      </c>
      <c r="J135">
        <v>17.64876671176931</v>
      </c>
      <c r="K135">
        <v>2.832416308629406</v>
      </c>
      <c r="L135">
        <v>919.7373129093368</v>
      </c>
      <c r="M135">
        <v>454.2670465414393</v>
      </c>
      <c r="N135">
        <v>617.395359250192</v>
      </c>
    </row>
    <row r="136" spans="1:14">
      <c r="A136">
        <v>134</v>
      </c>
      <c r="B136">
        <v>5.383934596738577</v>
      </c>
      <c r="C136">
        <v>976.7763867633699</v>
      </c>
      <c r="D136">
        <v>0.4132889136189561</v>
      </c>
      <c r="E136">
        <v>111.5553307907186</v>
      </c>
      <c r="F136">
        <v>37.26444347422091</v>
      </c>
      <c r="G136">
        <v>42369.03859187689</v>
      </c>
      <c r="H136">
        <v>0.3756817548382392</v>
      </c>
      <c r="I136">
        <v>0.1544167885580348</v>
      </c>
      <c r="J136">
        <v>17.69060535524101</v>
      </c>
      <c r="K136">
        <v>2.832416308629406</v>
      </c>
      <c r="L136">
        <v>919.7373129093368</v>
      </c>
      <c r="M136">
        <v>454.1333694600713</v>
      </c>
      <c r="N136">
        <v>613.1794527736665</v>
      </c>
    </row>
    <row r="137" spans="1:14">
      <c r="A137">
        <v>135</v>
      </c>
      <c r="B137">
        <v>5.415376223756883</v>
      </c>
      <c r="C137">
        <v>981.4105888856739</v>
      </c>
      <c r="D137">
        <v>0.4134433725407982</v>
      </c>
      <c r="E137">
        <v>111.9351786490684</v>
      </c>
      <c r="F137">
        <v>37.08714554588003</v>
      </c>
      <c r="G137">
        <v>42366.41638942384</v>
      </c>
      <c r="H137">
        <v>0.3762101920734037</v>
      </c>
      <c r="I137">
        <v>0.1546339925605121</v>
      </c>
      <c r="J137">
        <v>17.71512413097435</v>
      </c>
      <c r="K137">
        <v>2.832416308629406</v>
      </c>
      <c r="L137">
        <v>919.7373129093368</v>
      </c>
      <c r="M137">
        <v>453.4954787617068</v>
      </c>
      <c r="N137">
        <v>611.562946509017</v>
      </c>
    </row>
    <row r="138" spans="1:14">
      <c r="A138">
        <v>136</v>
      </c>
      <c r="B138">
        <v>5.428184877072705</v>
      </c>
      <c r="C138">
        <v>982.11151894103</v>
      </c>
      <c r="D138">
        <v>0.4133567364541596</v>
      </c>
      <c r="E138">
        <v>112.0230470807485</v>
      </c>
      <c r="F138">
        <v>37.06003410565962</v>
      </c>
      <c r="G138">
        <v>42365.15446391368</v>
      </c>
      <c r="H138">
        <v>0.3761749558807673</v>
      </c>
      <c r="I138">
        <v>0.154619509398533</v>
      </c>
      <c r="J138">
        <v>17.71175138550851</v>
      </c>
      <c r="K138">
        <v>2.832416308629406</v>
      </c>
      <c r="L138">
        <v>919.7373129093368</v>
      </c>
      <c r="M138">
        <v>453.537957543984</v>
      </c>
      <c r="N138">
        <v>610.8759146532586</v>
      </c>
    </row>
    <row r="139" spans="1:14">
      <c r="A139">
        <v>137</v>
      </c>
      <c r="B139">
        <v>5.47680285817236</v>
      </c>
      <c r="C139">
        <v>994.0209317577254</v>
      </c>
      <c r="D139">
        <v>0.412035372004279</v>
      </c>
      <c r="E139">
        <v>113.1020525795781</v>
      </c>
      <c r="F139">
        <v>36.62160939102154</v>
      </c>
      <c r="G139">
        <v>42376.2742675436</v>
      </c>
      <c r="H139">
        <v>0.376388357050653</v>
      </c>
      <c r="I139">
        <v>0.1547072238613833</v>
      </c>
      <c r="J139">
        <v>17.75640564945206</v>
      </c>
      <c r="K139">
        <v>2.832416308629406</v>
      </c>
      <c r="L139">
        <v>919.7373129093368</v>
      </c>
      <c r="M139">
        <v>453.2808148111823</v>
      </c>
      <c r="N139">
        <v>607.3763892871709</v>
      </c>
    </row>
    <row r="140" spans="1:14">
      <c r="A140">
        <v>138</v>
      </c>
      <c r="B140">
        <v>5.537820243386951</v>
      </c>
      <c r="C140">
        <v>1004.473926836591</v>
      </c>
      <c r="D140">
        <v>0.4112298136419133</v>
      </c>
      <c r="E140">
        <v>114.0873334971431</v>
      </c>
      <c r="F140">
        <v>36.24376789611094</v>
      </c>
      <c r="G140">
        <v>42382.82141280326</v>
      </c>
      <c r="H140">
        <v>0.3767032984616315</v>
      </c>
      <c r="I140">
        <v>0.1548366744951735</v>
      </c>
      <c r="J140">
        <v>17.78431887632706</v>
      </c>
      <c r="K140">
        <v>2.832416308629406</v>
      </c>
      <c r="L140">
        <v>919.7373129093368</v>
      </c>
      <c r="M140">
        <v>452.9018510485358</v>
      </c>
      <c r="N140">
        <v>603.2875163312754</v>
      </c>
    </row>
    <row r="141" spans="1:14">
      <c r="A141">
        <v>139</v>
      </c>
      <c r="B141">
        <v>5.558187737267096</v>
      </c>
      <c r="C141">
        <v>1005.157501439592</v>
      </c>
      <c r="D141">
        <v>0.410836929119735</v>
      </c>
      <c r="E141">
        <v>114.193129369278</v>
      </c>
      <c r="F141">
        <v>36.22034550802277</v>
      </c>
      <c r="G141">
        <v>42385.28567312805</v>
      </c>
      <c r="H141">
        <v>0.3768045628765052</v>
      </c>
      <c r="I141">
        <v>0.15487829729303</v>
      </c>
      <c r="J141">
        <v>17.7757021680991</v>
      </c>
      <c r="K141">
        <v>2.832416308629406</v>
      </c>
      <c r="L141">
        <v>919.7373129093368</v>
      </c>
      <c r="M141">
        <v>452.7801358532852</v>
      </c>
      <c r="N141">
        <v>602.5060792860445</v>
      </c>
    </row>
    <row r="142" spans="1:14">
      <c r="A142">
        <v>140</v>
      </c>
      <c r="B142">
        <v>5.558838760759117</v>
      </c>
      <c r="C142">
        <v>1003.922711429685</v>
      </c>
      <c r="D142">
        <v>0.41075989521377</v>
      </c>
      <c r="E142">
        <v>114.0989529457522</v>
      </c>
      <c r="F142">
        <v>36.26512576968729</v>
      </c>
      <c r="G142">
        <v>42385.74847496815</v>
      </c>
      <c r="H142">
        <v>0.376773254237911</v>
      </c>
      <c r="I142">
        <v>0.1548654284769015</v>
      </c>
      <c r="J142">
        <v>17.76706536993946</v>
      </c>
      <c r="K142">
        <v>2.832416308629406</v>
      </c>
      <c r="L142">
        <v>919.7373129093368</v>
      </c>
      <c r="M142">
        <v>452.8177604178648</v>
      </c>
      <c r="N142">
        <v>602.7624270905516</v>
      </c>
    </row>
    <row r="143" spans="1:14">
      <c r="A143">
        <v>141</v>
      </c>
      <c r="B143">
        <v>5.603299360921933</v>
      </c>
      <c r="C143">
        <v>1014.039314094935</v>
      </c>
      <c r="D143">
        <v>0.4104934628475687</v>
      </c>
      <c r="E143">
        <v>115.008956547565</v>
      </c>
      <c r="F143">
        <v>35.90471003174147</v>
      </c>
      <c r="G143">
        <v>42388.55675561147</v>
      </c>
      <c r="H143">
        <v>0.3771055857785337</v>
      </c>
      <c r="I143">
        <v>0.155002026990347</v>
      </c>
      <c r="J143">
        <v>17.80392944398578</v>
      </c>
      <c r="K143">
        <v>2.832416308629406</v>
      </c>
      <c r="L143">
        <v>919.7373129093368</v>
      </c>
      <c r="M143">
        <v>452.4187060691207</v>
      </c>
      <c r="N143">
        <v>599.2015803263658</v>
      </c>
    </row>
    <row r="144" spans="1:14">
      <c r="A144">
        <v>142</v>
      </c>
      <c r="B144">
        <v>5.603927605800872</v>
      </c>
      <c r="C144">
        <v>1012.780795243328</v>
      </c>
      <c r="D144">
        <v>0.4104613832006105</v>
      </c>
      <c r="E144">
        <v>114.9124178491324</v>
      </c>
      <c r="F144">
        <v>35.94948241639964</v>
      </c>
      <c r="G144">
        <v>42388.87246941673</v>
      </c>
      <c r="H144">
        <v>0.3770746068574584</v>
      </c>
      <c r="I144">
        <v>0.1549892936982884</v>
      </c>
      <c r="J144">
        <v>17.79537599585654</v>
      </c>
      <c r="K144">
        <v>2.832416308629406</v>
      </c>
      <c r="L144">
        <v>919.7373129093368</v>
      </c>
      <c r="M144">
        <v>452.4558749559481</v>
      </c>
      <c r="N144">
        <v>599.4500981152272</v>
      </c>
    </row>
    <row r="145" spans="1:14">
      <c r="A145">
        <v>143</v>
      </c>
      <c r="B145">
        <v>5.657693651131917</v>
      </c>
      <c r="C145">
        <v>1023.654365655923</v>
      </c>
      <c r="D145">
        <v>0.4101674442993076</v>
      </c>
      <c r="E145">
        <v>115.9088223471317</v>
      </c>
      <c r="F145">
        <v>35.5681773779134</v>
      </c>
      <c r="G145">
        <v>42390.02179153274</v>
      </c>
      <c r="H145">
        <v>0.3773993807637583</v>
      </c>
      <c r="I145">
        <v>0.1551227857909238</v>
      </c>
      <c r="J145">
        <v>17.83008781435872</v>
      </c>
      <c r="K145">
        <v>2.832416308629406</v>
      </c>
      <c r="L145">
        <v>919.7373129093368</v>
      </c>
      <c r="M145">
        <v>452.0665106129543</v>
      </c>
      <c r="N145">
        <v>595.3779169190871</v>
      </c>
    </row>
    <row r="146" spans="1:14">
      <c r="A146">
        <v>144</v>
      </c>
      <c r="B146">
        <v>5.658376505019531</v>
      </c>
      <c r="C146">
        <v>1022.456886894821</v>
      </c>
      <c r="D146">
        <v>0.410176759071519</v>
      </c>
      <c r="E146">
        <v>115.8164668105991</v>
      </c>
      <c r="F146">
        <v>35.60983898590976</v>
      </c>
      <c r="G146">
        <v>42390.0319136004</v>
      </c>
      <c r="H146">
        <v>0.3773709788251438</v>
      </c>
      <c r="I146">
        <v>0.1551111117181395</v>
      </c>
      <c r="J146">
        <v>17.8221971743902</v>
      </c>
      <c r="K146">
        <v>2.832416308629406</v>
      </c>
      <c r="L146">
        <v>919.7373129093368</v>
      </c>
      <c r="M146">
        <v>452.100534334979</v>
      </c>
      <c r="N146">
        <v>595.6064978030485</v>
      </c>
    </row>
    <row r="147" spans="1:14">
      <c r="A147">
        <v>145</v>
      </c>
      <c r="B147">
        <v>5.718735494119843</v>
      </c>
      <c r="C147">
        <v>1034.560849683838</v>
      </c>
      <c r="D147">
        <v>0.4099909623165299</v>
      </c>
      <c r="E147">
        <v>116.9212731849835</v>
      </c>
      <c r="F147">
        <v>35.19284425231896</v>
      </c>
      <c r="G147">
        <v>42389.2593938224</v>
      </c>
      <c r="H147">
        <v>0.3777310931471932</v>
      </c>
      <c r="I147">
        <v>0.1552591298116681</v>
      </c>
      <c r="J147">
        <v>17.8611750407437</v>
      </c>
      <c r="K147">
        <v>2.832416308629406</v>
      </c>
      <c r="L147">
        <v>919.7373129093368</v>
      </c>
      <c r="M147">
        <v>451.6695190429542</v>
      </c>
      <c r="N147">
        <v>591.119256196546</v>
      </c>
    </row>
    <row r="148" spans="1:14">
      <c r="A148">
        <v>146</v>
      </c>
      <c r="B148">
        <v>5.785854813947588</v>
      </c>
      <c r="C148">
        <v>1046.378537389112</v>
      </c>
      <c r="D148">
        <v>0.4099340709926103</v>
      </c>
      <c r="E148">
        <v>118.0163197052578</v>
      </c>
      <c r="F148">
        <v>34.79416859476703</v>
      </c>
      <c r="G148">
        <v>42386.7241766072</v>
      </c>
      <c r="H148">
        <v>0.3780800627514382</v>
      </c>
      <c r="I148">
        <v>0.1554025670824376</v>
      </c>
      <c r="J148">
        <v>17.89478128096418</v>
      </c>
      <c r="K148">
        <v>2.832416308629406</v>
      </c>
      <c r="L148">
        <v>919.7373129093368</v>
      </c>
      <c r="M148">
        <v>451.2526260384325</v>
      </c>
      <c r="N148">
        <v>586.5611487559122</v>
      </c>
    </row>
    <row r="149" spans="1:14">
      <c r="A149">
        <v>147</v>
      </c>
      <c r="B149">
        <v>5.816925958798408</v>
      </c>
      <c r="C149">
        <v>1049.50019648086</v>
      </c>
      <c r="D149">
        <v>0.4100381752323687</v>
      </c>
      <c r="E149">
        <v>118.3267582741745</v>
      </c>
      <c r="F149">
        <v>34.69008550627477</v>
      </c>
      <c r="G149">
        <v>42385.4847984286</v>
      </c>
      <c r="H149">
        <v>0.3782583418188669</v>
      </c>
      <c r="I149">
        <v>0.1554758452778914</v>
      </c>
      <c r="J149">
        <v>17.89842454322011</v>
      </c>
      <c r="K149">
        <v>2.832416308629406</v>
      </c>
      <c r="L149">
        <v>919.7373129093368</v>
      </c>
      <c r="M149">
        <v>451.039943624191</v>
      </c>
      <c r="N149">
        <v>584.9825960231702</v>
      </c>
    </row>
    <row r="150" spans="1:14">
      <c r="A150">
        <v>148</v>
      </c>
      <c r="B150">
        <v>5.817900025535896</v>
      </c>
      <c r="C150">
        <v>1048.515652538949</v>
      </c>
      <c r="D150">
        <v>0.4100928700045109</v>
      </c>
      <c r="E150">
        <v>118.2504851958403</v>
      </c>
      <c r="F150">
        <v>34.72271592107492</v>
      </c>
      <c r="G150">
        <v>42385.60397270304</v>
      </c>
      <c r="H150">
        <v>0.3782330371200108</v>
      </c>
      <c r="I150">
        <v>0.1554654442661774</v>
      </c>
      <c r="J150">
        <v>17.89233557553877</v>
      </c>
      <c r="K150">
        <v>2.832416308629406</v>
      </c>
      <c r="L150">
        <v>919.7373129093368</v>
      </c>
      <c r="M150">
        <v>451.0701192800045</v>
      </c>
      <c r="N150">
        <v>585.1570844026944</v>
      </c>
    </row>
    <row r="151" spans="1:14">
      <c r="A151">
        <v>149</v>
      </c>
      <c r="B151">
        <v>5.885442499431474</v>
      </c>
      <c r="C151">
        <v>1062.868711260526</v>
      </c>
      <c r="D151">
        <v>0.4100258729483011</v>
      </c>
      <c r="E151">
        <v>119.5386411289949</v>
      </c>
      <c r="F151">
        <v>34.25211386342138</v>
      </c>
      <c r="G151">
        <v>42381.98192880913</v>
      </c>
      <c r="H151">
        <v>0.3786629209136719</v>
      </c>
      <c r="I151">
        <v>0.1556421397644693</v>
      </c>
      <c r="J151">
        <v>17.94156131128143</v>
      </c>
      <c r="K151">
        <v>2.832416308629406</v>
      </c>
      <c r="L151">
        <v>919.7373129093368</v>
      </c>
      <c r="M151">
        <v>450.5580339308106</v>
      </c>
      <c r="N151">
        <v>580.2781657461691</v>
      </c>
    </row>
    <row r="152" spans="1:14">
      <c r="A152">
        <v>150</v>
      </c>
      <c r="B152">
        <v>5.963758764285209</v>
      </c>
      <c r="C152">
        <v>1077.003519141649</v>
      </c>
      <c r="D152">
        <v>0.4101153740475335</v>
      </c>
      <c r="E152">
        <v>120.8341905931263</v>
      </c>
      <c r="F152">
        <v>33.80085402392314</v>
      </c>
      <c r="G152">
        <v>42378.25915639896</v>
      </c>
      <c r="H152">
        <v>0.3790583347051969</v>
      </c>
      <c r="I152">
        <v>0.1558046670287095</v>
      </c>
      <c r="J152">
        <v>17.98327218962635</v>
      </c>
      <c r="K152">
        <v>2.832416308629406</v>
      </c>
      <c r="L152">
        <v>919.7373129093368</v>
      </c>
      <c r="M152">
        <v>450.0880353997491</v>
      </c>
      <c r="N152">
        <v>575.2038329795066</v>
      </c>
    </row>
    <row r="153" spans="1:14">
      <c r="A153">
        <v>151</v>
      </c>
      <c r="B153">
        <v>6.000752325600213</v>
      </c>
      <c r="C153">
        <v>1081.554042700084</v>
      </c>
      <c r="D153">
        <v>0.4103095862633475</v>
      </c>
      <c r="E153">
        <v>121.2662700012205</v>
      </c>
      <c r="F153">
        <v>33.658026129955</v>
      </c>
      <c r="G153">
        <v>42376.93014919798</v>
      </c>
      <c r="H153">
        <v>0.3792533611557144</v>
      </c>
      <c r="I153">
        <v>0.1558848289151598</v>
      </c>
      <c r="J153">
        <v>17.99320356296066</v>
      </c>
      <c r="K153">
        <v>2.832416308629406</v>
      </c>
      <c r="L153">
        <v>919.7373129093368</v>
      </c>
      <c r="M153">
        <v>449.8565830753758</v>
      </c>
      <c r="N153">
        <v>573.2957693569502</v>
      </c>
    </row>
    <row r="154" spans="1:14">
      <c r="A154">
        <v>152</v>
      </c>
      <c r="B154">
        <v>6.002085907462392</v>
      </c>
      <c r="C154">
        <v>1080.753542100879</v>
      </c>
      <c r="D154">
        <v>0.4103836671601177</v>
      </c>
      <c r="E154">
        <v>121.2045246101218</v>
      </c>
      <c r="F154">
        <v>33.68301823190095</v>
      </c>
      <c r="G154">
        <v>42377.06421443311</v>
      </c>
      <c r="H154">
        <v>0.3792268427654458</v>
      </c>
      <c r="I154">
        <v>0.1558739290388409</v>
      </c>
      <c r="J154">
        <v>17.98855196503074</v>
      </c>
      <c r="K154">
        <v>2.832416308629406</v>
      </c>
      <c r="L154">
        <v>919.7373129093368</v>
      </c>
      <c r="M154">
        <v>449.888040427783</v>
      </c>
      <c r="N154">
        <v>573.4270229548738</v>
      </c>
    </row>
    <row r="155" spans="1:14">
      <c r="A155">
        <v>153</v>
      </c>
      <c r="B155">
        <v>6.077975506949637</v>
      </c>
      <c r="C155">
        <v>1096.619521634806</v>
      </c>
      <c r="D155">
        <v>0.4103636742614529</v>
      </c>
      <c r="E155">
        <v>122.6255816136182</v>
      </c>
      <c r="F155">
        <v>33.19397867753084</v>
      </c>
      <c r="G155">
        <v>42373.31172590184</v>
      </c>
      <c r="H155">
        <v>0.3796872366489346</v>
      </c>
      <c r="I155">
        <v>0.1560631651250882</v>
      </c>
      <c r="J155">
        <v>18.04089859914097</v>
      </c>
      <c r="K155">
        <v>2.832416308629406</v>
      </c>
      <c r="L155">
        <v>919.7373129093368</v>
      </c>
      <c r="M155">
        <v>449.3425237970543</v>
      </c>
      <c r="N155">
        <v>568.3072998332633</v>
      </c>
    </row>
    <row r="156" spans="1:14">
      <c r="A156">
        <v>154</v>
      </c>
      <c r="B156">
        <v>6.165041315311526</v>
      </c>
      <c r="C156">
        <v>1112.585591567846</v>
      </c>
      <c r="D156">
        <v>0.4105330600557637</v>
      </c>
      <c r="E156">
        <v>124.0758979304884</v>
      </c>
      <c r="F156">
        <v>32.71596274200824</v>
      </c>
      <c r="G156">
        <v>42369.59921093991</v>
      </c>
      <c r="H156">
        <v>0.3801130823315925</v>
      </c>
      <c r="I156">
        <v>0.1562382008352085</v>
      </c>
      <c r="J156">
        <v>18.08849923367588</v>
      </c>
      <c r="K156">
        <v>2.832416308629406</v>
      </c>
      <c r="L156">
        <v>919.7373129093368</v>
      </c>
      <c r="M156">
        <v>448.8391194611141</v>
      </c>
      <c r="N156">
        <v>562.9998217735854</v>
      </c>
    </row>
    <row r="157" spans="1:14">
      <c r="A157">
        <v>155</v>
      </c>
      <c r="B157">
        <v>6.208554475949741</v>
      </c>
      <c r="C157">
        <v>1120.431374051361</v>
      </c>
      <c r="D157">
        <v>0.4105919531184977</v>
      </c>
      <c r="E157">
        <v>124.7549445462134</v>
      </c>
      <c r="F157">
        <v>32.48611824088539</v>
      </c>
      <c r="G157">
        <v>42367.91388534261</v>
      </c>
      <c r="H157">
        <v>0.3805431853401633</v>
      </c>
      <c r="I157">
        <v>0.1564149864375896</v>
      </c>
      <c r="J157">
        <v>18.11726132543533</v>
      </c>
      <c r="K157">
        <v>2.832416308629406</v>
      </c>
      <c r="L157">
        <v>919.7373129093368</v>
      </c>
      <c r="M157">
        <v>448.3318260366576</v>
      </c>
      <c r="N157">
        <v>560.6166156418356</v>
      </c>
    </row>
    <row r="158" spans="1:14">
      <c r="A158">
        <v>156</v>
      </c>
      <c r="B158">
        <v>6.209961255442105</v>
      </c>
      <c r="C158">
        <v>1119.673061310358</v>
      </c>
      <c r="D158">
        <v>0.4106770217752451</v>
      </c>
      <c r="E158">
        <v>124.694888148911</v>
      </c>
      <c r="F158">
        <v>32.50819095955624</v>
      </c>
      <c r="G158">
        <v>42368.07306757827</v>
      </c>
      <c r="H158">
        <v>0.3805329606292939</v>
      </c>
      <c r="I158">
        <v>0.1564107837660569</v>
      </c>
      <c r="J158">
        <v>18.11341852736135</v>
      </c>
      <c r="K158">
        <v>2.832416308629406</v>
      </c>
      <c r="L158">
        <v>919.7373129093368</v>
      </c>
      <c r="M158">
        <v>448.343872465663</v>
      </c>
      <c r="N158">
        <v>560.7194464807965</v>
      </c>
    </row>
    <row r="159" spans="1:14">
      <c r="A159">
        <v>157</v>
      </c>
      <c r="B159">
        <v>6.29689278122085</v>
      </c>
      <c r="C159">
        <v>1136.111479333505</v>
      </c>
      <c r="D159">
        <v>0.4108495953852314</v>
      </c>
      <c r="E159">
        <v>126.1882404567821</v>
      </c>
      <c r="F159">
        <v>32.03631668358375</v>
      </c>
      <c r="G159">
        <v>42364.6359684482</v>
      </c>
      <c r="H159">
        <v>0.3808482879953672</v>
      </c>
      <c r="I159">
        <v>0.1565403930392953</v>
      </c>
      <c r="J159">
        <v>18.16119815717352</v>
      </c>
      <c r="K159">
        <v>2.832416308629406</v>
      </c>
      <c r="L159">
        <v>919.7373129093368</v>
      </c>
      <c r="M159">
        <v>447.9726614169197</v>
      </c>
      <c r="N159">
        <v>555.593683195423</v>
      </c>
    </row>
    <row r="160" spans="1:14">
      <c r="A160">
        <v>158</v>
      </c>
      <c r="B160">
        <v>6.335138641622405</v>
      </c>
      <c r="C160">
        <v>1141.791885076894</v>
      </c>
      <c r="D160">
        <v>0.411036507385012</v>
      </c>
      <c r="E160">
        <v>126.7044174870787</v>
      </c>
      <c r="F160">
        <v>31.87645869866948</v>
      </c>
      <c r="G160">
        <v>42363.54542314137</v>
      </c>
      <c r="H160">
        <v>0.381026588200157</v>
      </c>
      <c r="I160">
        <v>0.1566136799228565</v>
      </c>
      <c r="J160">
        <v>18.17762002393664</v>
      </c>
      <c r="K160">
        <v>2.832416308629406</v>
      </c>
      <c r="L160">
        <v>919.7373129093368</v>
      </c>
      <c r="M160">
        <v>447.7630340057503</v>
      </c>
      <c r="N160">
        <v>553.7432760920734</v>
      </c>
    </row>
    <row r="161" spans="1:14">
      <c r="A161">
        <v>159</v>
      </c>
      <c r="B161">
        <v>6.336821243922961</v>
      </c>
      <c r="C161">
        <v>1141.41816945991</v>
      </c>
      <c r="D161">
        <v>0.4111003584834018</v>
      </c>
      <c r="E161">
        <v>126.6757634301115</v>
      </c>
      <c r="F161">
        <v>31.88696088737814</v>
      </c>
      <c r="G161">
        <v>42363.69474030398</v>
      </c>
      <c r="H161">
        <v>0.3810122717697372</v>
      </c>
      <c r="I161">
        <v>0.1566077954283859</v>
      </c>
      <c r="J161">
        <v>18.1758621585447</v>
      </c>
      <c r="K161">
        <v>2.832416308629406</v>
      </c>
      <c r="L161">
        <v>919.7373129093368</v>
      </c>
      <c r="M161">
        <v>447.7798585775435</v>
      </c>
      <c r="N161">
        <v>553.7791920663079</v>
      </c>
    </row>
    <row r="162" spans="1:14">
      <c r="A162">
        <v>160</v>
      </c>
      <c r="B162">
        <v>6.409643144489562</v>
      </c>
      <c r="C162">
        <v>1156.56130735587</v>
      </c>
      <c r="D162">
        <v>0.4110963668224042</v>
      </c>
      <c r="E162">
        <v>128.0147868049337</v>
      </c>
      <c r="F162">
        <v>31.46807775048285</v>
      </c>
      <c r="G162">
        <v>42360.50397503142</v>
      </c>
      <c r="H162">
        <v>0.3814880354687505</v>
      </c>
      <c r="I162">
        <v>0.1568033489828718</v>
      </c>
      <c r="J162">
        <v>18.2243159266686</v>
      </c>
      <c r="K162">
        <v>2.832416308629406</v>
      </c>
      <c r="L162">
        <v>919.7373129093368</v>
      </c>
      <c r="M162">
        <v>447.2214206134319</v>
      </c>
      <c r="N162">
        <v>549.4775859309185</v>
      </c>
    </row>
    <row r="163" spans="1:14">
      <c r="A163">
        <v>161</v>
      </c>
      <c r="B163">
        <v>6.500232995175086</v>
      </c>
      <c r="C163">
        <v>1173.340892727533</v>
      </c>
      <c r="D163">
        <v>0.4113064471097179</v>
      </c>
      <c r="E163">
        <v>129.5169421177882</v>
      </c>
      <c r="F163">
        <v>31.01675386620116</v>
      </c>
      <c r="G163">
        <v>42357.43303063944</v>
      </c>
      <c r="H163">
        <v>0.3819251082110638</v>
      </c>
      <c r="I163">
        <v>0.1569829993607916</v>
      </c>
      <c r="J163">
        <v>18.27431208975318</v>
      </c>
      <c r="K163">
        <v>2.832416308629406</v>
      </c>
      <c r="L163">
        <v>919.7373129093368</v>
      </c>
      <c r="M163">
        <v>446.7096231732351</v>
      </c>
      <c r="N163">
        <v>544.5292136124202</v>
      </c>
    </row>
    <row r="164" spans="1:14">
      <c r="A164">
        <v>162</v>
      </c>
      <c r="B164">
        <v>6.589140726059442</v>
      </c>
      <c r="C164">
        <v>1189.008999729319</v>
      </c>
      <c r="D164">
        <v>0.4115694925554703</v>
      </c>
      <c r="E164">
        <v>130.9278201787348</v>
      </c>
      <c r="F164">
        <v>30.60703757113939</v>
      </c>
      <c r="G164">
        <v>42355.06794315844</v>
      </c>
      <c r="H164">
        <v>0.3821881939213062</v>
      </c>
      <c r="I164">
        <v>0.1570911357021708</v>
      </c>
      <c r="J164">
        <v>18.3192337328462</v>
      </c>
      <c r="K164">
        <v>2.832416308629406</v>
      </c>
      <c r="L164">
        <v>919.7373129093368</v>
      </c>
      <c r="M164">
        <v>446.4021230454104</v>
      </c>
      <c r="N164">
        <v>540.07676809444</v>
      </c>
    </row>
    <row r="165" spans="1:14">
      <c r="A165">
        <v>163</v>
      </c>
      <c r="B165">
        <v>6.627553092813471</v>
      </c>
      <c r="C165">
        <v>1195.047118278673</v>
      </c>
      <c r="D165">
        <v>0.4117093008986613</v>
      </c>
      <c r="E165">
        <v>131.4639166510613</v>
      </c>
      <c r="F165">
        <v>30.4521006532334</v>
      </c>
      <c r="G165">
        <v>42354.37195123953</v>
      </c>
      <c r="H165">
        <v>0.3823398490328096</v>
      </c>
      <c r="I165">
        <v>0.1571534706305648</v>
      </c>
      <c r="J165">
        <v>18.33790221833713</v>
      </c>
      <c r="K165">
        <v>2.832416308629406</v>
      </c>
      <c r="L165">
        <v>919.7373129093368</v>
      </c>
      <c r="M165">
        <v>446.2250576311796</v>
      </c>
      <c r="N165">
        <v>538.3996719323857</v>
      </c>
    </row>
    <row r="166" spans="1:14">
      <c r="A166">
        <v>164</v>
      </c>
      <c r="B166">
        <v>6.630348972552742</v>
      </c>
      <c r="C166">
        <v>1195.017445706429</v>
      </c>
      <c r="D166">
        <v>0.4117414990650996</v>
      </c>
      <c r="E166">
        <v>131.4651523476962</v>
      </c>
      <c r="F166">
        <v>30.45292493190517</v>
      </c>
      <c r="G166">
        <v>42354.53482171211</v>
      </c>
      <c r="H166">
        <v>0.3823036345375588</v>
      </c>
      <c r="I166">
        <v>0.157138585356037</v>
      </c>
      <c r="J166">
        <v>18.33755643781595</v>
      </c>
      <c r="K166">
        <v>2.832416308629406</v>
      </c>
      <c r="L166">
        <v>919.7373129093368</v>
      </c>
      <c r="M166">
        <v>446.26732721423</v>
      </c>
      <c r="N166">
        <v>538.3933893561431</v>
      </c>
    </row>
    <row r="167" spans="1:14">
      <c r="A167">
        <v>165</v>
      </c>
      <c r="B167">
        <v>6.696483492096845</v>
      </c>
      <c r="C167">
        <v>1208.359910389962</v>
      </c>
      <c r="D167">
        <v>0.4117937753618415</v>
      </c>
      <c r="E167">
        <v>132.6284141295854</v>
      </c>
      <c r="F167">
        <v>30.11569822960071</v>
      </c>
      <c r="G167">
        <v>42352.1865169851</v>
      </c>
      <c r="H167">
        <v>0.3827798301477044</v>
      </c>
      <c r="I167">
        <v>0.1573343164393199</v>
      </c>
      <c r="J167">
        <v>18.37968880860843</v>
      </c>
      <c r="K167">
        <v>2.832416308629406</v>
      </c>
      <c r="L167">
        <v>919.7373129093368</v>
      </c>
      <c r="M167">
        <v>445.7121502549601</v>
      </c>
      <c r="N167">
        <v>534.9190531854128</v>
      </c>
    </row>
    <row r="168" spans="1:14">
      <c r="A168">
        <v>166</v>
      </c>
      <c r="B168">
        <v>6.779734395091248</v>
      </c>
      <c r="C168">
        <v>1223.562699697183</v>
      </c>
      <c r="D168">
        <v>0.4119620858617953</v>
      </c>
      <c r="E168">
        <v>133.966262549677</v>
      </c>
      <c r="F168">
        <v>29.74072911531417</v>
      </c>
      <c r="G168">
        <v>42350.27530347507</v>
      </c>
      <c r="H168">
        <v>0.3831568743341977</v>
      </c>
      <c r="I168">
        <v>0.1574892932293102</v>
      </c>
      <c r="J168">
        <v>18.42587904029449</v>
      </c>
      <c r="K168">
        <v>2.832416308629406</v>
      </c>
      <c r="L168">
        <v>919.7373129093368</v>
      </c>
      <c r="M168">
        <v>445.2735487672677</v>
      </c>
      <c r="N168">
        <v>530.9310669462523</v>
      </c>
    </row>
    <row r="169" spans="1:14">
      <c r="A169">
        <v>167</v>
      </c>
      <c r="B169">
        <v>6.821394775735707</v>
      </c>
      <c r="C169">
        <v>1230.189898444292</v>
      </c>
      <c r="D169">
        <v>0.4120521591649856</v>
      </c>
      <c r="E169">
        <v>134.5500006851918</v>
      </c>
      <c r="F169">
        <v>29.58036726953911</v>
      </c>
      <c r="G169">
        <v>42349.91970340057</v>
      </c>
      <c r="H169">
        <v>0.3832559748235897</v>
      </c>
      <c r="I169">
        <v>0.1575300265870508</v>
      </c>
      <c r="J169">
        <v>18.44627957859914</v>
      </c>
      <c r="K169">
        <v>2.832416308629406</v>
      </c>
      <c r="L169">
        <v>919.7373129093368</v>
      </c>
      <c r="M169">
        <v>445.1584120714431</v>
      </c>
      <c r="N169">
        <v>529.2558986361729</v>
      </c>
    </row>
    <row r="170" spans="1:14">
      <c r="A170">
        <v>168</v>
      </c>
      <c r="B170">
        <v>6.824754584868229</v>
      </c>
      <c r="C170">
        <v>1230.392851711383</v>
      </c>
      <c r="D170">
        <v>0.4120477285423886</v>
      </c>
      <c r="E170">
        <v>134.5705291504385</v>
      </c>
      <c r="F170">
        <v>29.57555784968886</v>
      </c>
      <c r="G170">
        <v>42350.09161614951</v>
      </c>
      <c r="H170">
        <v>0.3832155391723281</v>
      </c>
      <c r="I170">
        <v>0.1575134062872076</v>
      </c>
      <c r="J170">
        <v>18.44676585763257</v>
      </c>
      <c r="K170">
        <v>2.832416308629406</v>
      </c>
      <c r="L170">
        <v>919.7373129093368</v>
      </c>
      <c r="M170">
        <v>445.2053837322101</v>
      </c>
      <c r="N170">
        <v>529.2173932271589</v>
      </c>
    </row>
    <row r="171" spans="1:14">
      <c r="A171">
        <v>169</v>
      </c>
      <c r="B171">
        <v>6.891190036123037</v>
      </c>
      <c r="C171">
        <v>1243.101713785842</v>
      </c>
      <c r="D171">
        <v>0.4121618491809625</v>
      </c>
      <c r="E171">
        <v>135.67305423861</v>
      </c>
      <c r="F171">
        <v>29.2725229945393</v>
      </c>
      <c r="G171">
        <v>42348.42869157676</v>
      </c>
      <c r="H171">
        <v>0.3836247026154714</v>
      </c>
      <c r="I171">
        <v>0.1576815850823496</v>
      </c>
      <c r="J171">
        <v>18.48615074482815</v>
      </c>
      <c r="K171">
        <v>2.832416308629406</v>
      </c>
      <c r="L171">
        <v>919.7373129093368</v>
      </c>
      <c r="M171">
        <v>444.7305400465137</v>
      </c>
      <c r="N171">
        <v>526.0666356693918</v>
      </c>
    </row>
    <row r="172" spans="1:14">
      <c r="A172">
        <v>170</v>
      </c>
      <c r="B172">
        <v>6.887236193666011</v>
      </c>
      <c r="C172">
        <v>1242.511386337226</v>
      </c>
      <c r="D172">
        <v>0.4121380746368248</v>
      </c>
      <c r="E172">
        <v>135.6300979768454</v>
      </c>
      <c r="F172">
        <v>29.28599415216502</v>
      </c>
      <c r="G172">
        <v>42347.34407742311</v>
      </c>
      <c r="H172">
        <v>0.3836442165249316</v>
      </c>
      <c r="I172">
        <v>0.1576896059010139</v>
      </c>
      <c r="J172">
        <v>18.4831756351569</v>
      </c>
      <c r="K172">
        <v>2.832416308629406</v>
      </c>
      <c r="L172">
        <v>919.7373129093368</v>
      </c>
      <c r="M172">
        <v>444.7079190056662</v>
      </c>
      <c r="N172">
        <v>526.248333394444</v>
      </c>
    </row>
    <row r="173" spans="1:14">
      <c r="A173">
        <v>171</v>
      </c>
      <c r="B173">
        <v>6.966131865564409</v>
      </c>
      <c r="C173">
        <v>1256.604643365614</v>
      </c>
      <c r="D173">
        <v>0.4122564988741726</v>
      </c>
      <c r="E173">
        <v>136.8414796654813</v>
      </c>
      <c r="F173">
        <v>28.95764158038708</v>
      </c>
      <c r="G173">
        <v>42347.59543054538</v>
      </c>
      <c r="H173">
        <v>0.3839332872315607</v>
      </c>
      <c r="I173">
        <v>0.1578084228773749</v>
      </c>
      <c r="J173">
        <v>18.52831114076137</v>
      </c>
      <c r="K173">
        <v>2.832416308629406</v>
      </c>
      <c r="L173">
        <v>919.7373129093368</v>
      </c>
      <c r="M173">
        <v>444.3730899177351</v>
      </c>
      <c r="N173">
        <v>522.7864185829771</v>
      </c>
    </row>
    <row r="174" spans="1:14">
      <c r="A174">
        <v>172</v>
      </c>
      <c r="B174">
        <v>6.991778160954066</v>
      </c>
      <c r="C174">
        <v>1257.707400913262</v>
      </c>
      <c r="D174">
        <v>0.4122192588127366</v>
      </c>
      <c r="E174">
        <v>136.9466621849056</v>
      </c>
      <c r="F174">
        <v>28.94208958634216</v>
      </c>
      <c r="G174">
        <v>42372.34223015654</v>
      </c>
      <c r="H174">
        <v>0.3838309946938613</v>
      </c>
      <c r="I174">
        <v>0.1577663774893262</v>
      </c>
      <c r="J174">
        <v>18.52981387371893</v>
      </c>
      <c r="K174">
        <v>2.832416308629406</v>
      </c>
      <c r="L174">
        <v>919.7373129093368</v>
      </c>
      <c r="M174">
        <v>444.4915171726497</v>
      </c>
      <c r="N174">
        <v>521.9694740484896</v>
      </c>
    </row>
    <row r="175" spans="1:14">
      <c r="A175">
        <v>173</v>
      </c>
      <c r="B175">
        <v>7.06835084778587</v>
      </c>
      <c r="C175">
        <v>1272.011286628192</v>
      </c>
      <c r="D175">
        <v>0.4122843674282112</v>
      </c>
      <c r="E175">
        <v>138.1620311356981</v>
      </c>
      <c r="F175">
        <v>28.61413030182546</v>
      </c>
      <c r="G175">
        <v>42365.97509082569</v>
      </c>
      <c r="H175">
        <v>0.3841620588170588</v>
      </c>
      <c r="I175">
        <v>0.1579024550551184</v>
      </c>
      <c r="J175">
        <v>18.57686838260463</v>
      </c>
      <c r="K175">
        <v>2.832416308629406</v>
      </c>
      <c r="L175">
        <v>919.7373129093368</v>
      </c>
      <c r="M175">
        <v>444.108462180558</v>
      </c>
      <c r="N175">
        <v>518.8077227177328</v>
      </c>
    </row>
    <row r="176" spans="1:14">
      <c r="A176">
        <v>174</v>
      </c>
      <c r="B176">
        <v>7.052994895380737</v>
      </c>
      <c r="C176">
        <v>1271.729681035445</v>
      </c>
      <c r="D176">
        <v>0.4123491356869362</v>
      </c>
      <c r="E176">
        <v>138.1243311627438</v>
      </c>
      <c r="F176">
        <v>28.60803746625559</v>
      </c>
      <c r="G176">
        <v>42334.36241290478</v>
      </c>
      <c r="H176">
        <v>0.3842922171085201</v>
      </c>
      <c r="I176">
        <v>0.1579559541274391</v>
      </c>
      <c r="J176">
        <v>18.57871357516755</v>
      </c>
      <c r="K176">
        <v>2.832416308629406</v>
      </c>
      <c r="L176">
        <v>919.7373129093368</v>
      </c>
      <c r="M176">
        <v>443.9580443576448</v>
      </c>
      <c r="N176">
        <v>519.667164623438</v>
      </c>
    </row>
    <row r="177" spans="1:14">
      <c r="A177">
        <v>175</v>
      </c>
      <c r="B177">
        <v>7.178839288932831</v>
      </c>
      <c r="C177">
        <v>1294.808212036757</v>
      </c>
      <c r="D177">
        <v>0.4112798497799938</v>
      </c>
      <c r="E177">
        <v>140.2359138282905</v>
      </c>
      <c r="F177">
        <v>28.11577971239781</v>
      </c>
      <c r="G177">
        <v>42380.06660774048</v>
      </c>
      <c r="H177">
        <v>0.3848908372644821</v>
      </c>
      <c r="I177">
        <v>0.1582020054750473</v>
      </c>
      <c r="J177">
        <v>18.62747798592888</v>
      </c>
      <c r="K177">
        <v>2.832416308629406</v>
      </c>
      <c r="L177">
        <v>919.7373129093368</v>
      </c>
      <c r="M177">
        <v>443.2675570609278</v>
      </c>
      <c r="N177">
        <v>513.5721705961174</v>
      </c>
    </row>
    <row r="178" spans="1:14">
      <c r="A178">
        <v>176</v>
      </c>
      <c r="B178">
        <v>7.228020528249297</v>
      </c>
      <c r="C178">
        <v>1304.181192666824</v>
      </c>
      <c r="D178">
        <v>0.4124944072047585</v>
      </c>
      <c r="E178">
        <v>141.0066548680047</v>
      </c>
      <c r="F178">
        <v>27.9113600862331</v>
      </c>
      <c r="G178">
        <v>42373.92346131556</v>
      </c>
      <c r="H178">
        <v>0.3853769663040628</v>
      </c>
      <c r="I178">
        <v>0.1584018195042092</v>
      </c>
      <c r="J178">
        <v>18.66200148875856</v>
      </c>
      <c r="K178">
        <v>2.832416308629406</v>
      </c>
      <c r="L178">
        <v>919.7373129093368</v>
      </c>
      <c r="M178">
        <v>442.7084026468524</v>
      </c>
      <c r="N178">
        <v>511.4658618033856</v>
      </c>
    </row>
    <row r="179" spans="1:14">
      <c r="A179">
        <v>177</v>
      </c>
      <c r="B179">
        <v>7.236147100836195</v>
      </c>
      <c r="C179">
        <v>1305.111069891333</v>
      </c>
      <c r="D179">
        <v>0.4126485257094358</v>
      </c>
      <c r="E179">
        <v>141.0754889768752</v>
      </c>
      <c r="F179">
        <v>27.88941626483164</v>
      </c>
      <c r="G179">
        <v>42368.55348896051</v>
      </c>
      <c r="H179">
        <v>0.3855194607306502</v>
      </c>
      <c r="I179">
        <v>0.1584603891085556</v>
      </c>
      <c r="J179">
        <v>18.66628896345982</v>
      </c>
      <c r="K179">
        <v>2.832416308629406</v>
      </c>
      <c r="L179">
        <v>919.7373129093368</v>
      </c>
      <c r="M179">
        <v>442.544770232912</v>
      </c>
      <c r="N179">
        <v>511.1955751989046</v>
      </c>
    </row>
    <row r="180" spans="1:14">
      <c r="A180">
        <v>178</v>
      </c>
      <c r="B180">
        <v>7.321529450261298</v>
      </c>
      <c r="C180">
        <v>1318.158677991204</v>
      </c>
      <c r="D180">
        <v>0.4133362761416157</v>
      </c>
      <c r="E180">
        <v>142.261413831848</v>
      </c>
      <c r="F180">
        <v>27.59983028367068</v>
      </c>
      <c r="G180">
        <v>42332.89328789207</v>
      </c>
      <c r="H180">
        <v>0.385946008317733</v>
      </c>
      <c r="I180">
        <v>0.1586357133230437</v>
      </c>
      <c r="J180">
        <v>18.6933440469889</v>
      </c>
      <c r="K180">
        <v>2.832416308629406</v>
      </c>
      <c r="L180">
        <v>919.7373129093368</v>
      </c>
      <c r="M180">
        <v>442.0556696855535</v>
      </c>
      <c r="N180">
        <v>507.5771851412046</v>
      </c>
    </row>
    <row r="181" spans="1:14">
      <c r="A181">
        <v>179</v>
      </c>
      <c r="B181">
        <v>7.379470280838452</v>
      </c>
      <c r="C181">
        <v>1323.60517111315</v>
      </c>
      <c r="D181">
        <v>0.4138101056557786</v>
      </c>
      <c r="E181">
        <v>142.781028541836</v>
      </c>
      <c r="F181">
        <v>27.48495043381621</v>
      </c>
      <c r="G181">
        <v>42329.4267328577</v>
      </c>
      <c r="H181">
        <v>0.3862049044356146</v>
      </c>
      <c r="I181">
        <v>0.1587421276127412</v>
      </c>
      <c r="J181">
        <v>18.69921635321831</v>
      </c>
      <c r="K181">
        <v>2.832416308629406</v>
      </c>
      <c r="L181">
        <v>919.7373129093368</v>
      </c>
      <c r="M181">
        <v>441.7593334778703</v>
      </c>
      <c r="N181">
        <v>505.6425593951696</v>
      </c>
    </row>
    <row r="182" spans="1:14">
      <c r="A182">
        <v>180</v>
      </c>
      <c r="B182">
        <v>7.384204025399312</v>
      </c>
      <c r="C182">
        <v>1323.491858784675</v>
      </c>
      <c r="D182">
        <v>0.4139029306040257</v>
      </c>
      <c r="E182">
        <v>142.7785299024694</v>
      </c>
      <c r="F182">
        <v>27.4878859712272</v>
      </c>
      <c r="G182">
        <v>42330.96828512358</v>
      </c>
      <c r="H182">
        <v>0.3862455885954378</v>
      </c>
      <c r="I182">
        <v>0.1587588500572682</v>
      </c>
      <c r="J182">
        <v>18.69732779874171</v>
      </c>
      <c r="K182">
        <v>2.832416308629406</v>
      </c>
      <c r="L182">
        <v>919.7373129093368</v>
      </c>
      <c r="M182">
        <v>441.7128019242218</v>
      </c>
      <c r="N182">
        <v>505.5562376422106</v>
      </c>
    </row>
    <row r="183" spans="1:14">
      <c r="A183">
        <v>181</v>
      </c>
      <c r="B183">
        <v>7.484672511525797</v>
      </c>
      <c r="C183">
        <v>1341.353961982587</v>
      </c>
      <c r="D183">
        <v>0.4146674501210567</v>
      </c>
      <c r="E183">
        <v>144.3521655798748</v>
      </c>
      <c r="F183">
        <v>27.11985018412563</v>
      </c>
      <c r="G183">
        <v>42325.61867458442</v>
      </c>
      <c r="H183">
        <v>0.3867685414170092</v>
      </c>
      <c r="I183">
        <v>0.1589737997966006</v>
      </c>
      <c r="J183">
        <v>18.74311135418923</v>
      </c>
      <c r="K183">
        <v>2.832416308629406</v>
      </c>
      <c r="L183">
        <v>919.7373129093368</v>
      </c>
      <c r="M183">
        <v>441.1155585309418</v>
      </c>
      <c r="N183">
        <v>501.3307587262818</v>
      </c>
    </row>
    <row r="184" spans="1:14">
      <c r="A184">
        <v>182</v>
      </c>
      <c r="B184">
        <v>7.545601930883916</v>
      </c>
      <c r="C184">
        <v>1351.110821961462</v>
      </c>
      <c r="D184">
        <v>0.4147401428880539</v>
      </c>
      <c r="E184">
        <v>145.2154392886989</v>
      </c>
      <c r="F184">
        <v>26.92405854453122</v>
      </c>
      <c r="G184">
        <v>42325.7554301624</v>
      </c>
      <c r="H184">
        <v>0.3871460129235051</v>
      </c>
      <c r="I184">
        <v>0.159128952228292</v>
      </c>
      <c r="J184">
        <v>18.76676443237831</v>
      </c>
      <c r="K184">
        <v>2.832416308629406</v>
      </c>
      <c r="L184">
        <v>919.7373129093368</v>
      </c>
      <c r="M184">
        <v>440.6854661398029</v>
      </c>
      <c r="N184">
        <v>499.1471092242732</v>
      </c>
    </row>
    <row r="185" spans="1:14">
      <c r="A185">
        <v>183</v>
      </c>
      <c r="B185">
        <v>7.555526792564404</v>
      </c>
      <c r="C185">
        <v>1351.131931673954</v>
      </c>
      <c r="D185">
        <v>0.4145836875348575</v>
      </c>
      <c r="E185">
        <v>145.2429013040353</v>
      </c>
      <c r="F185">
        <v>26.92422748785242</v>
      </c>
      <c r="G185">
        <v>42327.3486778642</v>
      </c>
      <c r="H185">
        <v>0.3871763289720548</v>
      </c>
      <c r="I185">
        <v>0.1591414130592973</v>
      </c>
      <c r="J185">
        <v>18.76198980819602</v>
      </c>
      <c r="K185">
        <v>2.832416308629406</v>
      </c>
      <c r="L185">
        <v>919.7373129093368</v>
      </c>
      <c r="M185">
        <v>440.6509603061917</v>
      </c>
      <c r="N185">
        <v>498.9715470525983</v>
      </c>
    </row>
    <row r="186" spans="1:14">
      <c r="A186">
        <v>184</v>
      </c>
      <c r="B186">
        <v>7.572128250037835</v>
      </c>
      <c r="C186">
        <v>1354.397990089222</v>
      </c>
      <c r="D186">
        <v>0.4146912744198054</v>
      </c>
      <c r="E186">
        <v>145.5327324158556</v>
      </c>
      <c r="F186">
        <v>26.8587720453423</v>
      </c>
      <c r="G186">
        <v>42325.91543783459</v>
      </c>
      <c r="H186">
        <v>0.3872284370850432</v>
      </c>
      <c r="I186">
        <v>0.1591628311009293</v>
      </c>
      <c r="J186">
        <v>18.76997973015222</v>
      </c>
      <c r="K186">
        <v>2.832416308629406</v>
      </c>
      <c r="L186">
        <v>919.7373129093368</v>
      </c>
      <c r="M186">
        <v>440.5916632922624</v>
      </c>
      <c r="N186">
        <v>498.2448596092814</v>
      </c>
    </row>
    <row r="187" spans="1:14">
      <c r="A187">
        <v>185</v>
      </c>
      <c r="B187">
        <v>7.568231246183322</v>
      </c>
      <c r="C187">
        <v>1354.405794297369</v>
      </c>
      <c r="D187">
        <v>0.4147761669899287</v>
      </c>
      <c r="E187">
        <v>145.5087408911234</v>
      </c>
      <c r="F187">
        <v>26.85835799018731</v>
      </c>
      <c r="G187">
        <v>42325.21306332767</v>
      </c>
      <c r="H187">
        <v>0.3872830417374787</v>
      </c>
      <c r="I187">
        <v>0.1591852752972758</v>
      </c>
      <c r="J187">
        <v>18.77425158354656</v>
      </c>
      <c r="K187">
        <v>2.832416308629406</v>
      </c>
      <c r="L187">
        <v>919.7373129093368</v>
      </c>
      <c r="M187">
        <v>440.5295424347827</v>
      </c>
      <c r="N187">
        <v>498.3776910042871</v>
      </c>
    </row>
    <row r="188" spans="1:14">
      <c r="A188">
        <v>186</v>
      </c>
      <c r="B188">
        <v>7.645302817020313</v>
      </c>
      <c r="C188">
        <v>1367.06211505317</v>
      </c>
      <c r="D188">
        <v>0.4148453799341444</v>
      </c>
      <c r="E188">
        <v>146.6667673576564</v>
      </c>
      <c r="F188">
        <v>26.6086892721682</v>
      </c>
      <c r="G188">
        <v>42322.44375928792</v>
      </c>
      <c r="H188">
        <v>0.3875279529947442</v>
      </c>
      <c r="I188">
        <v>0.1592859413779188</v>
      </c>
      <c r="J188">
        <v>18.79827547050142</v>
      </c>
      <c r="K188">
        <v>2.832416308629406</v>
      </c>
      <c r="L188">
        <v>919.7373129093368</v>
      </c>
      <c r="M188">
        <v>440.2511350495416</v>
      </c>
      <c r="N188">
        <v>495.3699087616877</v>
      </c>
    </row>
    <row r="189" spans="1:14">
      <c r="A189">
        <v>187</v>
      </c>
      <c r="B189">
        <v>7.715484272350494</v>
      </c>
      <c r="C189">
        <v>1380.42699987674</v>
      </c>
      <c r="D189">
        <v>0.4150140903895947</v>
      </c>
      <c r="E189">
        <v>147.833023445979</v>
      </c>
      <c r="F189">
        <v>26.35021611954484</v>
      </c>
      <c r="G189">
        <v>42320.08125689621</v>
      </c>
      <c r="H189">
        <v>0.3878832381515201</v>
      </c>
      <c r="I189">
        <v>0.1594319745355719</v>
      </c>
      <c r="J189">
        <v>18.83302630412872</v>
      </c>
      <c r="K189">
        <v>2.832416308629406</v>
      </c>
      <c r="L189">
        <v>919.7373129093368</v>
      </c>
      <c r="M189">
        <v>439.8478830444249</v>
      </c>
      <c r="N189">
        <v>492.667147875973</v>
      </c>
    </row>
    <row r="190" spans="1:14">
      <c r="A190">
        <v>188</v>
      </c>
      <c r="B190">
        <v>7.728456327611999</v>
      </c>
      <c r="C190">
        <v>1384.25025072038</v>
      </c>
      <c r="D190">
        <v>0.4151063631224425</v>
      </c>
      <c r="E190">
        <v>148.1184090786169</v>
      </c>
      <c r="F190">
        <v>26.27734498416796</v>
      </c>
      <c r="G190">
        <v>42319.82445408305</v>
      </c>
      <c r="H190">
        <v>0.3881184042680461</v>
      </c>
      <c r="I190">
        <v>0.1595286350627973</v>
      </c>
      <c r="J190">
        <v>18.85085436899663</v>
      </c>
      <c r="K190">
        <v>2.832416308629406</v>
      </c>
      <c r="L190">
        <v>919.7373129093368</v>
      </c>
      <c r="M190">
        <v>439.5813733469175</v>
      </c>
      <c r="N190">
        <v>492.1658634153904</v>
      </c>
    </row>
    <row r="191" spans="1:14">
      <c r="A191">
        <v>189</v>
      </c>
      <c r="B191">
        <v>7.737264280918476</v>
      </c>
      <c r="C191">
        <v>1384.752809736829</v>
      </c>
      <c r="D191">
        <v>0.4151497312744787</v>
      </c>
      <c r="E191">
        <v>148.1736542880304</v>
      </c>
      <c r="F191">
        <v>26.26760399064105</v>
      </c>
      <c r="G191">
        <v>42319.2585510713</v>
      </c>
      <c r="H191">
        <v>0.3881683136056142</v>
      </c>
      <c r="I191">
        <v>0.1595491493399136</v>
      </c>
      <c r="J191">
        <v>18.85002624320246</v>
      </c>
      <c r="K191">
        <v>2.832416308629406</v>
      </c>
      <c r="L191">
        <v>919.7373129093368</v>
      </c>
      <c r="M191">
        <v>439.5248534961672</v>
      </c>
      <c r="N191">
        <v>491.9528854861013</v>
      </c>
    </row>
    <row r="192" spans="1:14">
      <c r="A192">
        <v>190</v>
      </c>
      <c r="B192">
        <v>7.816976839626801</v>
      </c>
      <c r="C192">
        <v>1401.768562278146</v>
      </c>
      <c r="D192">
        <v>0.4150950458819024</v>
      </c>
      <c r="E192">
        <v>149.6536979176431</v>
      </c>
      <c r="F192">
        <v>25.94893277216018</v>
      </c>
      <c r="G192">
        <v>42319.77805824868</v>
      </c>
      <c r="H192">
        <v>0.3885425832323122</v>
      </c>
      <c r="I192">
        <v>0.1597029857002511</v>
      </c>
      <c r="J192">
        <v>18.89413258005457</v>
      </c>
      <c r="K192">
        <v>2.832416308629406</v>
      </c>
      <c r="L192">
        <v>919.7373129093368</v>
      </c>
      <c r="M192">
        <v>439.1014744125316</v>
      </c>
      <c r="N192">
        <v>488.7509916773421</v>
      </c>
    </row>
    <row r="193" spans="1:14">
      <c r="A193">
        <v>191</v>
      </c>
      <c r="B193">
        <v>7.840533518410093</v>
      </c>
      <c r="C193">
        <v>1406.954268462214</v>
      </c>
      <c r="D193">
        <v>0.4150358188154348</v>
      </c>
      <c r="E193">
        <v>150.0758742852746</v>
      </c>
      <c r="F193">
        <v>25.8535191408307</v>
      </c>
      <c r="G193">
        <v>42320.4199088048</v>
      </c>
      <c r="H193">
        <v>0.3888098346619048</v>
      </c>
      <c r="I193">
        <v>0.1598128342807684</v>
      </c>
      <c r="J193">
        <v>18.91171469386237</v>
      </c>
      <c r="K193">
        <v>2.832416308629406</v>
      </c>
      <c r="L193">
        <v>919.7373129093368</v>
      </c>
      <c r="M193">
        <v>438.7996546376423</v>
      </c>
      <c r="N193">
        <v>487.9216518848871</v>
      </c>
    </row>
    <row r="194" spans="1:14">
      <c r="A194">
        <v>192</v>
      </c>
      <c r="B194">
        <v>7.846927818597847</v>
      </c>
      <c r="C194">
        <v>1407.341559169682</v>
      </c>
      <c r="D194">
        <v>0.4150733742078765</v>
      </c>
      <c r="E194">
        <v>150.1209347582758</v>
      </c>
      <c r="F194">
        <v>25.84637261490495</v>
      </c>
      <c r="G194">
        <v>42320.33035836401</v>
      </c>
      <c r="H194">
        <v>0.3888095080705827</v>
      </c>
      <c r="I194">
        <v>0.1598127000416619</v>
      </c>
      <c r="J194">
        <v>18.91082933337477</v>
      </c>
      <c r="K194">
        <v>2.832416308629406</v>
      </c>
      <c r="L194">
        <v>919.7373129093368</v>
      </c>
      <c r="M194">
        <v>438.800023219572</v>
      </c>
      <c r="N194">
        <v>487.7888875407872</v>
      </c>
    </row>
    <row r="195" spans="1:14">
      <c r="A195">
        <v>193</v>
      </c>
      <c r="B195">
        <v>7.961912077742238</v>
      </c>
      <c r="C195">
        <v>1428.824331278484</v>
      </c>
      <c r="D195">
        <v>0.4149780905875162</v>
      </c>
      <c r="E195">
        <v>152.0263201530527</v>
      </c>
      <c r="F195">
        <v>25.45838518318992</v>
      </c>
      <c r="G195">
        <v>42322.102058485</v>
      </c>
      <c r="H195">
        <v>0.3893482132527854</v>
      </c>
      <c r="I195">
        <v>0.1600341244870708</v>
      </c>
      <c r="J195">
        <v>18.95823341151148</v>
      </c>
      <c r="K195">
        <v>2.832416308629406</v>
      </c>
      <c r="L195">
        <v>919.7373129093368</v>
      </c>
      <c r="M195">
        <v>438.1928961327811</v>
      </c>
      <c r="N195">
        <v>483.5265681804221</v>
      </c>
    </row>
    <row r="196" spans="1:14">
      <c r="A196">
        <v>194</v>
      </c>
      <c r="B196">
        <v>8.015543725412702</v>
      </c>
      <c r="C196">
        <v>1438.861423137733</v>
      </c>
      <c r="D196">
        <v>0.4148682236394158</v>
      </c>
      <c r="E196">
        <v>152.8835711622687</v>
      </c>
      <c r="F196">
        <v>25.28110057324438</v>
      </c>
      <c r="G196">
        <v>42322.98238749531</v>
      </c>
      <c r="H196">
        <v>0.3898013511338702</v>
      </c>
      <c r="I196">
        <v>0.1602203781325299</v>
      </c>
      <c r="J196">
        <v>18.98453215270971</v>
      </c>
      <c r="K196">
        <v>2.832416308629406</v>
      </c>
      <c r="L196">
        <v>919.7373129093368</v>
      </c>
      <c r="M196">
        <v>437.6835038490393</v>
      </c>
      <c r="N196">
        <v>481.7156534936531</v>
      </c>
    </row>
    <row r="197" spans="1:14">
      <c r="A197">
        <v>195</v>
      </c>
      <c r="B197">
        <v>8.005348531588217</v>
      </c>
      <c r="C197">
        <v>1438.087838610866</v>
      </c>
      <c r="D197">
        <v>0.414788701923188</v>
      </c>
      <c r="E197">
        <v>152.7922277091642</v>
      </c>
      <c r="F197">
        <v>25.29474771301266</v>
      </c>
      <c r="G197">
        <v>42323.11982250925</v>
      </c>
      <c r="H197">
        <v>0.3898389002366128</v>
      </c>
      <c r="I197">
        <v>0.1602358119719008</v>
      </c>
      <c r="J197">
        <v>18.98632523566144</v>
      </c>
      <c r="K197">
        <v>2.832416308629406</v>
      </c>
      <c r="L197">
        <v>919.7373129093368</v>
      </c>
      <c r="M197">
        <v>437.6413463761815</v>
      </c>
      <c r="N197">
        <v>482.0028950227963</v>
      </c>
    </row>
    <row r="198" spans="1:14">
      <c r="A198">
        <v>196</v>
      </c>
      <c r="B198">
        <v>8.039213271407071</v>
      </c>
      <c r="C198">
        <v>1443.716578120978</v>
      </c>
      <c r="D198">
        <v>0.4148122618493815</v>
      </c>
      <c r="E198">
        <v>153.3036548128106</v>
      </c>
      <c r="F198">
        <v>25.1962787818931</v>
      </c>
      <c r="G198">
        <v>42323.552457636</v>
      </c>
      <c r="H198">
        <v>0.3899468998280408</v>
      </c>
      <c r="I198">
        <v>0.1602802031350572</v>
      </c>
      <c r="J198">
        <v>18.996606968681</v>
      </c>
      <c r="K198">
        <v>2.832416308629406</v>
      </c>
      <c r="L198">
        <v>919.7373129093368</v>
      </c>
      <c r="M198">
        <v>437.5201373433081</v>
      </c>
      <c r="N198">
        <v>480.8654839944153</v>
      </c>
    </row>
    <row r="199" spans="1:14">
      <c r="A199">
        <v>197</v>
      </c>
      <c r="B199">
        <v>8.044489277241279</v>
      </c>
      <c r="C199">
        <v>1444.421877407393</v>
      </c>
      <c r="D199">
        <v>0.414838187856397</v>
      </c>
      <c r="E199">
        <v>153.3624336951391</v>
      </c>
      <c r="F199">
        <v>25.18395437482665</v>
      </c>
      <c r="G199">
        <v>42323.49100614069</v>
      </c>
      <c r="H199">
        <v>0.3899974918489531</v>
      </c>
      <c r="I199">
        <v>0.1603009980160844</v>
      </c>
      <c r="J199">
        <v>18.99860426987584</v>
      </c>
      <c r="K199">
        <v>2.832416308629406</v>
      </c>
      <c r="L199">
        <v>919.7373129093368</v>
      </c>
      <c r="M199">
        <v>437.4633804964043</v>
      </c>
      <c r="N199">
        <v>480.7105156231524</v>
      </c>
    </row>
    <row r="200" spans="1:14">
      <c r="A200">
        <v>198</v>
      </c>
      <c r="B200">
        <v>8.164095146635855</v>
      </c>
      <c r="C200">
        <v>1467.00903621823</v>
      </c>
      <c r="D200">
        <v>0.4146647011784296</v>
      </c>
      <c r="E200">
        <v>155.369392326402</v>
      </c>
      <c r="F200">
        <v>24.79694213301572</v>
      </c>
      <c r="G200">
        <v>42325.65804831142</v>
      </c>
      <c r="H200">
        <v>0.3905500225377294</v>
      </c>
      <c r="I200">
        <v>0.1605281051711213</v>
      </c>
      <c r="J200">
        <v>19.04556654203501</v>
      </c>
      <c r="K200">
        <v>2.832416308629406</v>
      </c>
      <c r="L200">
        <v>919.7373129093368</v>
      </c>
      <c r="M200">
        <v>436.844479129123</v>
      </c>
      <c r="N200">
        <v>476.4700432585324</v>
      </c>
    </row>
    <row r="201" spans="1:14">
      <c r="A201">
        <v>199</v>
      </c>
      <c r="B201">
        <v>8.229922212552168</v>
      </c>
      <c r="C201">
        <v>1479.051358445409</v>
      </c>
      <c r="D201">
        <v>0.4145548913116703</v>
      </c>
      <c r="E201">
        <v>156.4161659659034</v>
      </c>
      <c r="F201">
        <v>24.59539977687603</v>
      </c>
      <c r="G201">
        <v>42326.700591875</v>
      </c>
      <c r="H201">
        <v>0.3910197088776658</v>
      </c>
      <c r="I201">
        <v>0.1607211607435799</v>
      </c>
      <c r="J201">
        <v>19.07325494423606</v>
      </c>
      <c r="K201">
        <v>2.832416308629406</v>
      </c>
      <c r="L201">
        <v>919.7373129093368</v>
      </c>
      <c r="M201">
        <v>436.319748840944</v>
      </c>
      <c r="N201">
        <v>474.3043102474796</v>
      </c>
    </row>
    <row r="202" spans="1:14">
      <c r="A202">
        <v>200</v>
      </c>
      <c r="B202">
        <v>8.267707495003178</v>
      </c>
      <c r="C202">
        <v>1484.422980328153</v>
      </c>
      <c r="D202">
        <v>0.4146612475414081</v>
      </c>
      <c r="E202">
        <v>156.91572057094</v>
      </c>
      <c r="F202">
        <v>24.50646849038034</v>
      </c>
      <c r="G202">
        <v>42326.91167649894</v>
      </c>
      <c r="H202">
        <v>0.3911136950364395</v>
      </c>
      <c r="I202">
        <v>0.1607597919536928</v>
      </c>
      <c r="J202">
        <v>19.08091127303656</v>
      </c>
      <c r="K202">
        <v>2.832416308629406</v>
      </c>
      <c r="L202">
        <v>919.7373129093368</v>
      </c>
      <c r="M202">
        <v>436.2148994896905</v>
      </c>
      <c r="N202">
        <v>473.160844333856</v>
      </c>
    </row>
    <row r="203" spans="1:14">
      <c r="A203">
        <v>201</v>
      </c>
      <c r="B203">
        <v>8.260007053088181</v>
      </c>
      <c r="C203">
        <v>1483.487126972319</v>
      </c>
      <c r="D203">
        <v>0.414595907412698</v>
      </c>
      <c r="E203">
        <v>156.8174522815092</v>
      </c>
      <c r="F203">
        <v>24.52194153672361</v>
      </c>
      <c r="G203">
        <v>42326.9508850768</v>
      </c>
      <c r="H203">
        <v>0.3911758027954848</v>
      </c>
      <c r="I203">
        <v>0.1607853201582777</v>
      </c>
      <c r="J203">
        <v>19.08092273897508</v>
      </c>
      <c r="K203">
        <v>2.832416308629406</v>
      </c>
      <c r="L203">
        <v>919.7373129093368</v>
      </c>
      <c r="M203">
        <v>436.1456407838194</v>
      </c>
      <c r="N203">
        <v>473.4044055208632</v>
      </c>
    </row>
    <row r="204" spans="1:14">
      <c r="A204">
        <v>202</v>
      </c>
      <c r="B204">
        <v>8.33909226564586</v>
      </c>
      <c r="C204">
        <v>1499.299305466626</v>
      </c>
      <c r="D204">
        <v>0.4143916099536831</v>
      </c>
      <c r="E204">
        <v>158.2149510859878</v>
      </c>
      <c r="F204">
        <v>24.26384609213423</v>
      </c>
      <c r="G204">
        <v>42328.51687665412</v>
      </c>
      <c r="H204">
        <v>0.3915779450049405</v>
      </c>
      <c r="I204">
        <v>0.1609506130098151</v>
      </c>
      <c r="J204">
        <v>19.11338432000174</v>
      </c>
      <c r="K204">
        <v>2.832416308629406</v>
      </c>
      <c r="L204">
        <v>919.7373129093368</v>
      </c>
      <c r="M204">
        <v>435.6977285000292</v>
      </c>
      <c r="N204">
        <v>470.5880983090292</v>
      </c>
    </row>
    <row r="205" spans="1:14">
      <c r="A205">
        <v>203</v>
      </c>
      <c r="B205">
        <v>8.435325490902654</v>
      </c>
      <c r="C205">
        <v>1516.949598480692</v>
      </c>
      <c r="D205">
        <v>0.4142667984270151</v>
      </c>
      <c r="E205">
        <v>159.7912193835452</v>
      </c>
      <c r="F205">
        <v>23.9821086211331</v>
      </c>
      <c r="G205">
        <v>42330.28177597864</v>
      </c>
      <c r="H205">
        <v>0.392018942765894</v>
      </c>
      <c r="I205">
        <v>0.1611318766914571</v>
      </c>
      <c r="J205">
        <v>19.1466743705118</v>
      </c>
      <c r="K205">
        <v>2.832416308629406</v>
      </c>
      <c r="L205">
        <v>919.7373129093368</v>
      </c>
      <c r="M205">
        <v>435.2075947290299</v>
      </c>
      <c r="N205">
        <v>467.403972923694</v>
      </c>
    </row>
    <row r="206" spans="1:14">
      <c r="A206">
        <v>204</v>
      </c>
      <c r="B206">
        <v>8.52348628842285</v>
      </c>
      <c r="C206">
        <v>1533.932752264949</v>
      </c>
      <c r="D206">
        <v>0.4140306477160713</v>
      </c>
      <c r="E206">
        <v>161.2918753131601</v>
      </c>
      <c r="F206">
        <v>23.7171800962971</v>
      </c>
      <c r="G206">
        <v>42332.10037103514</v>
      </c>
      <c r="H206">
        <v>0.3925401621554549</v>
      </c>
      <c r="I206">
        <v>0.1613461139367682</v>
      </c>
      <c r="J206">
        <v>19.1799668722945</v>
      </c>
      <c r="K206">
        <v>2.832416308629406</v>
      </c>
      <c r="L206">
        <v>919.7373129093368</v>
      </c>
      <c r="M206">
        <v>434.6297210266002</v>
      </c>
      <c r="N206">
        <v>464.5160454018976</v>
      </c>
    </row>
    <row r="207" spans="1:14">
      <c r="A207">
        <v>205</v>
      </c>
      <c r="B207">
        <v>8.590943638880802</v>
      </c>
      <c r="C207">
        <v>1547.857376136862</v>
      </c>
      <c r="D207">
        <v>0.4137581512536349</v>
      </c>
      <c r="E207">
        <v>162.5149127621</v>
      </c>
      <c r="F207">
        <v>23.50428388028291</v>
      </c>
      <c r="G207">
        <v>42333.54003870348</v>
      </c>
      <c r="H207">
        <v>0.3930700884486647</v>
      </c>
      <c r="I207">
        <v>0.1615639299880299</v>
      </c>
      <c r="J207">
        <v>19.2073347796762</v>
      </c>
      <c r="K207">
        <v>2.832416308629406</v>
      </c>
      <c r="L207">
        <v>919.7373129093368</v>
      </c>
      <c r="M207">
        <v>434.0437651786435</v>
      </c>
      <c r="N207">
        <v>462.1472887355038</v>
      </c>
    </row>
    <row r="208" spans="1:14">
      <c r="A208">
        <v>206</v>
      </c>
      <c r="B208">
        <v>8.639980539194497</v>
      </c>
      <c r="C208">
        <v>1556.548699600498</v>
      </c>
      <c r="D208">
        <v>0.4136567602205431</v>
      </c>
      <c r="E208">
        <v>163.2865049216109</v>
      </c>
      <c r="F208">
        <v>23.3733215202825</v>
      </c>
      <c r="G208">
        <v>42334.40812436233</v>
      </c>
      <c r="H208">
        <v>0.3933576341867188</v>
      </c>
      <c r="I208">
        <v>0.1616821201552712</v>
      </c>
      <c r="J208">
        <v>19.22354272488373</v>
      </c>
      <c r="K208">
        <v>2.832416308629406</v>
      </c>
      <c r="L208">
        <v>919.7373129093368</v>
      </c>
      <c r="M208">
        <v>433.7264777436027</v>
      </c>
      <c r="N208">
        <v>460.6951212321206</v>
      </c>
    </row>
    <row r="209" spans="1:14">
      <c r="A209">
        <v>207</v>
      </c>
      <c r="B209">
        <v>8.63014683816947</v>
      </c>
      <c r="C209">
        <v>1555.222482073311</v>
      </c>
      <c r="D209">
        <v>0.4136125124715102</v>
      </c>
      <c r="E209">
        <v>163.1604477116024</v>
      </c>
      <c r="F209">
        <v>23.39324603466598</v>
      </c>
      <c r="G209">
        <v>42334.38601245191</v>
      </c>
      <c r="H209">
        <v>0.3934079588598579</v>
      </c>
      <c r="I209">
        <v>0.1617028051481177</v>
      </c>
      <c r="J209">
        <v>19.22183245750293</v>
      </c>
      <c r="K209">
        <v>2.832416308629406</v>
      </c>
      <c r="L209">
        <v>919.7373129093368</v>
      </c>
      <c r="M209">
        <v>433.6709955330033</v>
      </c>
      <c r="N209">
        <v>460.9350723041867</v>
      </c>
    </row>
    <row r="210" spans="1:14">
      <c r="A210">
        <v>208</v>
      </c>
      <c r="B210">
        <v>8.655942219990227</v>
      </c>
      <c r="C210">
        <v>1560.189557799664</v>
      </c>
      <c r="D210">
        <v>0.4135599019231812</v>
      </c>
      <c r="E210">
        <v>163.611351071785</v>
      </c>
      <c r="F210">
        <v>23.3189332642592</v>
      </c>
      <c r="G210">
        <v>42334.8940447311</v>
      </c>
      <c r="H210">
        <v>0.3934836392481439</v>
      </c>
      <c r="I210">
        <v>0.1617339121219471</v>
      </c>
      <c r="J210">
        <v>19.22981173977787</v>
      </c>
      <c r="K210">
        <v>2.832416308629406</v>
      </c>
      <c r="L210">
        <v>919.7373129093368</v>
      </c>
      <c r="M210">
        <v>433.5875857389068</v>
      </c>
      <c r="N210">
        <v>460.0545862779916</v>
      </c>
    </row>
    <row r="211" spans="1:14">
      <c r="A211">
        <v>209</v>
      </c>
      <c r="B211">
        <v>8.667264107917582</v>
      </c>
      <c r="C211">
        <v>1561.659244785308</v>
      </c>
      <c r="D211">
        <v>0.4135925209537683</v>
      </c>
      <c r="E211">
        <v>163.7409704368899</v>
      </c>
      <c r="F211">
        <v>23.29702202700632</v>
      </c>
      <c r="G211">
        <v>42335.00133776494</v>
      </c>
      <c r="H211">
        <v>0.3934802275367157</v>
      </c>
      <c r="I211">
        <v>0.1617325098033212</v>
      </c>
      <c r="J211">
        <v>19.23292925859781</v>
      </c>
      <c r="K211">
        <v>2.832416308629406</v>
      </c>
      <c r="L211">
        <v>919.7373129093368</v>
      </c>
      <c r="M211">
        <v>433.5913452053763</v>
      </c>
      <c r="N211">
        <v>459.824514593494</v>
      </c>
    </row>
    <row r="212" spans="1:14">
      <c r="A212">
        <v>210</v>
      </c>
      <c r="B212">
        <v>8.732166870601466</v>
      </c>
      <c r="C212">
        <v>1575.114551835278</v>
      </c>
      <c r="D212">
        <v>0.4133399137546898</v>
      </c>
      <c r="E212">
        <v>164.9593715224482</v>
      </c>
      <c r="F212">
        <v>23.0984907627224</v>
      </c>
      <c r="G212">
        <v>42336.51954047583</v>
      </c>
      <c r="H212">
        <v>0.39392092266358</v>
      </c>
      <c r="I212">
        <v>0.1619136490930183</v>
      </c>
      <c r="J212">
        <v>19.25366999272187</v>
      </c>
      <c r="K212">
        <v>2.832416308629406</v>
      </c>
      <c r="L212">
        <v>919.7373129093368</v>
      </c>
      <c r="M212">
        <v>433.1062691865885</v>
      </c>
      <c r="N212">
        <v>457.5122326006158</v>
      </c>
    </row>
    <row r="213" spans="1:14">
      <c r="A213">
        <v>211</v>
      </c>
      <c r="B213">
        <v>8.863861456951819</v>
      </c>
      <c r="C213">
        <v>1592.764091750915</v>
      </c>
      <c r="D213">
        <v>0.4138681018340785</v>
      </c>
      <c r="E213">
        <v>166.4655932978555</v>
      </c>
      <c r="F213">
        <v>22.84988261086607</v>
      </c>
      <c r="G213">
        <v>42359.92673550444</v>
      </c>
      <c r="H213">
        <v>0.3942481608626591</v>
      </c>
      <c r="I213">
        <v>0.1620481540859932</v>
      </c>
      <c r="J213">
        <v>19.29329571747166</v>
      </c>
      <c r="K213">
        <v>2.832416308629406</v>
      </c>
      <c r="L213">
        <v>919.7373129093368</v>
      </c>
      <c r="M213">
        <v>432.7467775526185</v>
      </c>
      <c r="N213">
        <v>454.09823708226</v>
      </c>
    </row>
    <row r="214" spans="1:14">
      <c r="A214">
        <v>212</v>
      </c>
      <c r="B214">
        <v>8.925438514605503</v>
      </c>
      <c r="C214">
        <v>1597.875203446419</v>
      </c>
      <c r="D214">
        <v>0.4137836467392951</v>
      </c>
      <c r="E214">
        <v>166.9381058731256</v>
      </c>
      <c r="F214">
        <v>22.78712430886999</v>
      </c>
      <c r="G214">
        <v>42392.94347087114</v>
      </c>
      <c r="H214">
        <v>0.3942850323361191</v>
      </c>
      <c r="I214">
        <v>0.1620633093988285</v>
      </c>
      <c r="J214">
        <v>19.2994660539577</v>
      </c>
      <c r="K214">
        <v>2.832416308629406</v>
      </c>
      <c r="L214">
        <v>919.7373129093368</v>
      </c>
      <c r="M214">
        <v>432.7063093379635</v>
      </c>
      <c r="N214">
        <v>452.7419829637656</v>
      </c>
    </row>
    <row r="215" spans="1:14">
      <c r="A215">
        <v>213</v>
      </c>
      <c r="B215">
        <v>8.933497597205511</v>
      </c>
      <c r="C215">
        <v>1599.047715102058</v>
      </c>
      <c r="D215">
        <v>0.4137856978799598</v>
      </c>
      <c r="E215">
        <v>167.0438843238608</v>
      </c>
      <c r="F215">
        <v>22.77041605377249</v>
      </c>
      <c r="G215">
        <v>42392.94521429844</v>
      </c>
      <c r="H215">
        <v>0.3942592846288485</v>
      </c>
      <c r="I215">
        <v>0.1620527262969923</v>
      </c>
      <c r="J215">
        <v>19.30152739886868</v>
      </c>
      <c r="K215">
        <v>2.832416308629406</v>
      </c>
      <c r="L215">
        <v>919.7373129093368</v>
      </c>
      <c r="M215">
        <v>432.7345678871508</v>
      </c>
      <c r="N215">
        <v>452.5683801982198</v>
      </c>
    </row>
    <row r="216" spans="1:14">
      <c r="A216">
        <v>214</v>
      </c>
      <c r="B216">
        <v>8.992695689150366</v>
      </c>
      <c r="C216">
        <v>1610.20276759892</v>
      </c>
      <c r="D216">
        <v>0.4136485211967442</v>
      </c>
      <c r="E216">
        <v>168.0563315443432</v>
      </c>
      <c r="F216">
        <v>22.61315018466253</v>
      </c>
      <c r="G216">
        <v>42394.49571182948</v>
      </c>
      <c r="H216">
        <v>0.3945618424632163</v>
      </c>
      <c r="I216">
        <v>0.1621770868988434</v>
      </c>
      <c r="J216">
        <v>19.31818573861513</v>
      </c>
      <c r="K216">
        <v>2.832416308629406</v>
      </c>
      <c r="L216">
        <v>919.7373129093368</v>
      </c>
      <c r="M216">
        <v>432.4027384509849</v>
      </c>
      <c r="N216">
        <v>450.7127517720949</v>
      </c>
    </row>
    <row r="217" spans="1:14">
      <c r="A217">
        <v>215</v>
      </c>
      <c r="B217">
        <v>9.002516666674513</v>
      </c>
      <c r="C217">
        <v>1612.881415289881</v>
      </c>
      <c r="D217">
        <v>0.4136445813707911</v>
      </c>
      <c r="E217">
        <v>168.2748328274689</v>
      </c>
      <c r="F217">
        <v>22.57395482370172</v>
      </c>
      <c r="G217">
        <v>42389.20609836593</v>
      </c>
      <c r="H217">
        <v>0.3947490877396108</v>
      </c>
      <c r="I217">
        <v>0.1622540504827309</v>
      </c>
      <c r="J217">
        <v>19.32498438062606</v>
      </c>
      <c r="K217">
        <v>2.832416308629406</v>
      </c>
      <c r="L217">
        <v>919.7373129093368</v>
      </c>
      <c r="M217">
        <v>432.1976325424766</v>
      </c>
      <c r="N217">
        <v>450.394784798899</v>
      </c>
    </row>
    <row r="218" spans="1:14">
      <c r="A218">
        <v>216</v>
      </c>
      <c r="B218">
        <v>8.98529726460839</v>
      </c>
      <c r="C218">
        <v>1612.084670210242</v>
      </c>
      <c r="D218">
        <v>0.4135673430501066</v>
      </c>
      <c r="E218">
        <v>168.2083104646422</v>
      </c>
      <c r="F218">
        <v>22.58191984060075</v>
      </c>
      <c r="G218">
        <v>42378.91528678019</v>
      </c>
      <c r="H218">
        <v>0.3948077539959814</v>
      </c>
      <c r="I218">
        <v>0.1622781641235687</v>
      </c>
      <c r="J218">
        <v>19.32307941965525</v>
      </c>
      <c r="K218">
        <v>2.832416308629406</v>
      </c>
      <c r="L218">
        <v>919.7373129093368</v>
      </c>
      <c r="M218">
        <v>432.1334103562177</v>
      </c>
      <c r="N218">
        <v>450.695636339107</v>
      </c>
    </row>
    <row r="219" spans="1:14">
      <c r="A219">
        <v>217</v>
      </c>
      <c r="B219">
        <v>9.067610212170374</v>
      </c>
      <c r="C219">
        <v>1626.461068567739</v>
      </c>
      <c r="D219">
        <v>0.4136285267290886</v>
      </c>
      <c r="E219">
        <v>169.5274341508186</v>
      </c>
      <c r="F219">
        <v>22.38432405780308</v>
      </c>
      <c r="G219">
        <v>42385.4449413241</v>
      </c>
      <c r="H219">
        <v>0.3952565016325887</v>
      </c>
      <c r="I219">
        <v>0.1624626132431373</v>
      </c>
      <c r="J219">
        <v>19.34254676290824</v>
      </c>
      <c r="K219">
        <v>2.832416308629406</v>
      </c>
      <c r="L219">
        <v>919.7373129093368</v>
      </c>
      <c r="M219">
        <v>431.6427951587544</v>
      </c>
      <c r="N219">
        <v>448.102533781522</v>
      </c>
    </row>
    <row r="220" spans="1:14">
      <c r="A220">
        <v>218</v>
      </c>
      <c r="B220">
        <v>9.207803110920993</v>
      </c>
      <c r="C220">
        <v>1653.459418948969</v>
      </c>
      <c r="D220">
        <v>0.4143129119608527</v>
      </c>
      <c r="E220">
        <v>171.8574230815636</v>
      </c>
      <c r="F220">
        <v>22.00979643520796</v>
      </c>
      <c r="G220">
        <v>42355.59213877029</v>
      </c>
      <c r="H220">
        <v>0.3960567311921126</v>
      </c>
      <c r="I220">
        <v>0.1627915322739379</v>
      </c>
      <c r="J220">
        <v>19.39751693060274</v>
      </c>
      <c r="K220">
        <v>2.832416308629406</v>
      </c>
      <c r="L220">
        <v>919.7373129093368</v>
      </c>
      <c r="M220">
        <v>430.7706642324561</v>
      </c>
      <c r="N220">
        <v>444.2346767389668</v>
      </c>
    </row>
    <row r="221" spans="1:14">
      <c r="A221">
        <v>219</v>
      </c>
      <c r="B221">
        <v>9.28256907339658</v>
      </c>
      <c r="C221">
        <v>1662.726307442913</v>
      </c>
      <c r="D221">
        <v>0.4144578646008398</v>
      </c>
      <c r="E221">
        <v>172.6921120824066</v>
      </c>
      <c r="F221">
        <v>21.89338500455313</v>
      </c>
      <c r="G221">
        <v>42376.39610097558</v>
      </c>
      <c r="H221">
        <v>0.3962564703491696</v>
      </c>
      <c r="I221">
        <v>0.162873631228132</v>
      </c>
      <c r="J221">
        <v>19.41136198185145</v>
      </c>
      <c r="K221">
        <v>2.832416308629406</v>
      </c>
      <c r="L221">
        <v>919.7373129093368</v>
      </c>
      <c r="M221">
        <v>430.5535276661244</v>
      </c>
      <c r="N221">
        <v>442.3941136841362</v>
      </c>
    </row>
    <row r="222" spans="1:14">
      <c r="A222">
        <v>220</v>
      </c>
      <c r="B222">
        <v>9.288782597202005</v>
      </c>
      <c r="C222">
        <v>1663.25626761554</v>
      </c>
      <c r="D222">
        <v>0.4145490897465988</v>
      </c>
      <c r="E222">
        <v>172.7290402416488</v>
      </c>
      <c r="F222">
        <v>21.88527313251969</v>
      </c>
      <c r="G222">
        <v>42372.61710116489</v>
      </c>
      <c r="H222">
        <v>0.3963459391475483</v>
      </c>
      <c r="I222">
        <v>0.1629104056637917</v>
      </c>
      <c r="J222">
        <v>19.41338594646283</v>
      </c>
      <c r="K222">
        <v>2.832416308629406</v>
      </c>
      <c r="L222">
        <v>919.7373129093368</v>
      </c>
      <c r="M222">
        <v>430.4563370481487</v>
      </c>
      <c r="N222">
        <v>442.2848130327797</v>
      </c>
    </row>
    <row r="223" spans="1:14">
      <c r="A223">
        <v>221</v>
      </c>
      <c r="B223">
        <v>9.316379283751068</v>
      </c>
      <c r="C223">
        <v>1668.073361322777</v>
      </c>
      <c r="D223">
        <v>0.4136635717623297</v>
      </c>
      <c r="E223">
        <v>173.2181085968582</v>
      </c>
      <c r="F223">
        <v>21.82449331380099</v>
      </c>
      <c r="G223">
        <v>42380.69353111917</v>
      </c>
      <c r="H223">
        <v>0.3962922917789312</v>
      </c>
      <c r="I223">
        <v>0.1628883549406203</v>
      </c>
      <c r="J223">
        <v>19.41272194251548</v>
      </c>
      <c r="K223">
        <v>2.832416308629406</v>
      </c>
      <c r="L223">
        <v>919.7373129093368</v>
      </c>
      <c r="M223">
        <v>430.5146093140135</v>
      </c>
      <c r="N223">
        <v>441.5471236915587</v>
      </c>
    </row>
    <row r="224" spans="1:14">
      <c r="A224">
        <v>222</v>
      </c>
      <c r="B224">
        <v>9.332335675816548</v>
      </c>
      <c r="C224">
        <v>1668.781167011283</v>
      </c>
      <c r="D224">
        <v>0.413743378794433</v>
      </c>
      <c r="E224">
        <v>173.2969830831513</v>
      </c>
      <c r="F224">
        <v>21.81617986862874</v>
      </c>
      <c r="G224">
        <v>42383.84189067886</v>
      </c>
      <c r="H224">
        <v>0.3963181338195664</v>
      </c>
      <c r="I224">
        <v>0.162898976816379</v>
      </c>
      <c r="J224">
        <v>19.41131062822354</v>
      </c>
      <c r="K224">
        <v>2.832416308629406</v>
      </c>
      <c r="L224">
        <v>919.7373129093368</v>
      </c>
      <c r="M224">
        <v>430.4865374821227</v>
      </c>
      <c r="N224">
        <v>441.3029507977506</v>
      </c>
    </row>
    <row r="225" spans="1:14">
      <c r="A225">
        <v>223</v>
      </c>
      <c r="B225">
        <v>9.385355848474815</v>
      </c>
      <c r="C225">
        <v>1682.880316005145</v>
      </c>
      <c r="D225">
        <v>0.413090109860513</v>
      </c>
      <c r="E225">
        <v>174.5000275634081</v>
      </c>
      <c r="F225">
        <v>21.64102910863514</v>
      </c>
      <c r="G225">
        <v>42409.5054989151</v>
      </c>
      <c r="H225">
        <v>0.3966733817240343</v>
      </c>
      <c r="I225">
        <v>0.1630449946621845</v>
      </c>
      <c r="J225">
        <v>19.4416140425292</v>
      </c>
      <c r="K225">
        <v>2.832416308629406</v>
      </c>
      <c r="L225">
        <v>919.7373129093368</v>
      </c>
      <c r="M225">
        <v>430.1010076044253</v>
      </c>
      <c r="N225">
        <v>439.6940609670589</v>
      </c>
    </row>
    <row r="226" spans="1:14">
      <c r="A226">
        <v>224</v>
      </c>
      <c r="B226">
        <v>9.441171365634887</v>
      </c>
      <c r="C226">
        <v>1691.841785394226</v>
      </c>
      <c r="D226">
        <v>0.412841938942888</v>
      </c>
      <c r="E226">
        <v>175.3029259729838</v>
      </c>
      <c r="F226">
        <v>21.52759758698787</v>
      </c>
      <c r="G226">
        <v>42413.55996251818</v>
      </c>
      <c r="H226">
        <v>0.3970055720842249</v>
      </c>
      <c r="I226">
        <v>0.1631815351461179</v>
      </c>
      <c r="J226">
        <v>19.45454166278994</v>
      </c>
      <c r="K226">
        <v>2.832416308629406</v>
      </c>
      <c r="L226">
        <v>919.7373129093368</v>
      </c>
      <c r="M226">
        <v>429.7411249763691</v>
      </c>
      <c r="N226">
        <v>438.4108623984882</v>
      </c>
    </row>
    <row r="227" spans="1:14">
      <c r="A227">
        <v>225</v>
      </c>
      <c r="B227">
        <v>9.446763235626378</v>
      </c>
      <c r="C227">
        <v>1692.708475688189</v>
      </c>
      <c r="D227">
        <v>0.4127083016736122</v>
      </c>
      <c r="E227">
        <v>175.3826498975284</v>
      </c>
      <c r="F227">
        <v>21.51680688354107</v>
      </c>
      <c r="G227">
        <v>42414.34445191408</v>
      </c>
      <c r="H227">
        <v>0.3970258024542117</v>
      </c>
      <c r="I227">
        <v>0.1631898504521568</v>
      </c>
      <c r="J227">
        <v>19.45553240012245</v>
      </c>
      <c r="K227">
        <v>2.832416308629406</v>
      </c>
      <c r="L227">
        <v>919.7373129093368</v>
      </c>
      <c r="M227">
        <v>429.7192276036983</v>
      </c>
      <c r="N227">
        <v>438.3167517098919</v>
      </c>
    </row>
    <row r="228" spans="1:14">
      <c r="A228">
        <v>226</v>
      </c>
      <c r="B228">
        <v>9.520104806202498</v>
      </c>
      <c r="C228">
        <v>1708.977552029973</v>
      </c>
      <c r="D228">
        <v>0.4120233905475956</v>
      </c>
      <c r="E228">
        <v>176.8131113450956</v>
      </c>
      <c r="F228">
        <v>21.31271994142328</v>
      </c>
      <c r="G228">
        <v>42416.90159407009</v>
      </c>
      <c r="H228">
        <v>0.3974332759298856</v>
      </c>
      <c r="I228">
        <v>0.1633573346185444</v>
      </c>
      <c r="J228">
        <v>19.48324433346404</v>
      </c>
      <c r="K228">
        <v>2.832416308629406</v>
      </c>
      <c r="L228">
        <v>919.7373129093368</v>
      </c>
      <c r="M228">
        <v>429.2786525491139</v>
      </c>
      <c r="N228">
        <v>436.2386735730292</v>
      </c>
    </row>
    <row r="229" spans="1:14">
      <c r="A229">
        <v>227</v>
      </c>
      <c r="B229">
        <v>9.557117855231185</v>
      </c>
      <c r="C229">
        <v>1716.475657448458</v>
      </c>
      <c r="D229">
        <v>0.4119265946522915</v>
      </c>
      <c r="E229">
        <v>177.4460894395626</v>
      </c>
      <c r="F229">
        <v>21.21994608044247</v>
      </c>
      <c r="G229">
        <v>42418.02348777883</v>
      </c>
      <c r="H229">
        <v>0.3977591944899507</v>
      </c>
      <c r="I229">
        <v>0.1634912971991824</v>
      </c>
      <c r="J229">
        <v>19.49920955032883</v>
      </c>
      <c r="K229">
        <v>2.832416308629406</v>
      </c>
      <c r="L229">
        <v>919.7373129093368</v>
      </c>
      <c r="M229">
        <v>428.9269073669942</v>
      </c>
      <c r="N229">
        <v>435.2866603609667</v>
      </c>
    </row>
    <row r="230" spans="1:14">
      <c r="A230">
        <v>228</v>
      </c>
      <c r="B230">
        <v>9.550845541183406</v>
      </c>
      <c r="C230">
        <v>1716.404054587251</v>
      </c>
      <c r="D230">
        <v>0.4121120394279808</v>
      </c>
      <c r="E230">
        <v>177.4060417935755</v>
      </c>
      <c r="F230">
        <v>21.22052447057534</v>
      </c>
      <c r="G230">
        <v>42416.9701724092</v>
      </c>
      <c r="H230">
        <v>0.3978041211051276</v>
      </c>
      <c r="I230">
        <v>0.1635097634237117</v>
      </c>
      <c r="J230">
        <v>19.50389478700888</v>
      </c>
      <c r="K230">
        <v>2.832416308629406</v>
      </c>
      <c r="L230">
        <v>919.7373129093368</v>
      </c>
      <c r="M230">
        <v>428.8784658524812</v>
      </c>
      <c r="N230">
        <v>435.4060649589424</v>
      </c>
    </row>
    <row r="231" spans="1:14">
      <c r="A231">
        <v>229</v>
      </c>
      <c r="B231">
        <v>9.579413171414517</v>
      </c>
      <c r="C231">
        <v>1718.407207354039</v>
      </c>
      <c r="D231">
        <v>0.4117563675928167</v>
      </c>
      <c r="E231">
        <v>177.6512853007112</v>
      </c>
      <c r="F231">
        <v>21.19668658149004</v>
      </c>
      <c r="G231">
        <v>42420.05967619646</v>
      </c>
      <c r="H231">
        <v>0.3978484198022698</v>
      </c>
      <c r="I231">
        <v>0.1635279715545615</v>
      </c>
      <c r="J231">
        <v>19.49717786243227</v>
      </c>
      <c r="K231">
        <v>2.832416308629406</v>
      </c>
      <c r="L231">
        <v>919.7373129093368</v>
      </c>
      <c r="M231">
        <v>428.8307120942065</v>
      </c>
      <c r="N231">
        <v>434.895366664028</v>
      </c>
    </row>
    <row r="232" spans="1:14">
      <c r="A232">
        <v>230</v>
      </c>
      <c r="B232">
        <v>9.577788935518164</v>
      </c>
      <c r="C232">
        <v>1718.150812390229</v>
      </c>
      <c r="D232">
        <v>0.4117510100464917</v>
      </c>
      <c r="E232">
        <v>177.6295948868632</v>
      </c>
      <c r="F232">
        <v>21.1998482437211</v>
      </c>
      <c r="G232">
        <v>42420.05465388014</v>
      </c>
      <c r="H232">
        <v>0.3978339346050285</v>
      </c>
      <c r="I232">
        <v>0.163522017691722</v>
      </c>
      <c r="J232">
        <v>19.4966656295934</v>
      </c>
      <c r="K232">
        <v>2.832416308629406</v>
      </c>
      <c r="L232">
        <v>919.7373129093368</v>
      </c>
      <c r="M232">
        <v>428.8463258890758</v>
      </c>
      <c r="N232">
        <v>434.9362320090615</v>
      </c>
    </row>
    <row r="233" spans="1:14">
      <c r="A233">
        <v>231</v>
      </c>
      <c r="B233">
        <v>9.627961015352419</v>
      </c>
      <c r="C233">
        <v>1729.777157039213</v>
      </c>
      <c r="D233">
        <v>0.4115992054193353</v>
      </c>
      <c r="E233">
        <v>178.6171795378884</v>
      </c>
      <c r="F233">
        <v>21.05789685768025</v>
      </c>
      <c r="G233">
        <v>42421.91960828842</v>
      </c>
      <c r="H233">
        <v>0.3982426478905101</v>
      </c>
      <c r="I233">
        <v>0.1636900114581806</v>
      </c>
      <c r="J233">
        <v>19.52071498209202</v>
      </c>
      <c r="K233">
        <v>2.832416308629406</v>
      </c>
      <c r="L233">
        <v>919.7373129093368</v>
      </c>
      <c r="M233">
        <v>428.4062042904746</v>
      </c>
      <c r="N233">
        <v>433.524761173875</v>
      </c>
    </row>
    <row r="234" spans="1:14">
      <c r="A234">
        <v>232</v>
      </c>
      <c r="B234">
        <v>9.677088282869191</v>
      </c>
      <c r="C234">
        <v>1738.030254761864</v>
      </c>
      <c r="D234">
        <v>0.4113658325306984</v>
      </c>
      <c r="E234">
        <v>179.3884815049356</v>
      </c>
      <c r="F234">
        <v>20.95824168348743</v>
      </c>
      <c r="G234">
        <v>42423.09795390697</v>
      </c>
      <c r="H234">
        <v>0.398440935951117</v>
      </c>
      <c r="I234">
        <v>0.1637715139669769</v>
      </c>
      <c r="J234">
        <v>19.52779277619525</v>
      </c>
      <c r="K234">
        <v>2.832416308629406</v>
      </c>
      <c r="L234">
        <v>919.7373129093368</v>
      </c>
      <c r="M234">
        <v>428.1930037186069</v>
      </c>
      <c r="N234">
        <v>432.2542601099629</v>
      </c>
    </row>
    <row r="235" spans="1:14">
      <c r="A235">
        <v>233</v>
      </c>
      <c r="B235">
        <v>9.670794796550075</v>
      </c>
      <c r="C235">
        <v>1737.393911389175</v>
      </c>
      <c r="D235">
        <v>0.4113492052377168</v>
      </c>
      <c r="E235">
        <v>179.3114724358541</v>
      </c>
      <c r="F235">
        <v>20.96607409561042</v>
      </c>
      <c r="G235">
        <v>42423.6406477779</v>
      </c>
      <c r="H235">
        <v>0.3984809728990789</v>
      </c>
      <c r="I235">
        <v>0.1637879703874667</v>
      </c>
      <c r="J235">
        <v>19.5295513384874</v>
      </c>
      <c r="K235">
        <v>2.832416308629406</v>
      </c>
      <c r="L235">
        <v>919.7373129093368</v>
      </c>
      <c r="M235">
        <v>428.1499814862469</v>
      </c>
      <c r="N235">
        <v>432.4200191991574</v>
      </c>
    </row>
    <row r="236" spans="1:14">
      <c r="A236">
        <v>234</v>
      </c>
      <c r="B236">
        <v>9.763789017295844</v>
      </c>
      <c r="C236">
        <v>1753.927649778731</v>
      </c>
      <c r="D236">
        <v>0.411222587949032</v>
      </c>
      <c r="E236">
        <v>180.8053585544929</v>
      </c>
      <c r="F236">
        <v>20.76818932748396</v>
      </c>
      <c r="G236">
        <v>42422.7846835095</v>
      </c>
      <c r="H236">
        <v>0.3989239356602299</v>
      </c>
      <c r="I236">
        <v>0.1639700417447972</v>
      </c>
      <c r="J236">
        <v>19.5507372042199</v>
      </c>
      <c r="K236">
        <v>2.832416308629406</v>
      </c>
      <c r="L236">
        <v>919.7373129093368</v>
      </c>
      <c r="M236">
        <v>427.6745662979552</v>
      </c>
      <c r="N236">
        <v>430.0082521763271</v>
      </c>
    </row>
    <row r="237" spans="1:14">
      <c r="A237">
        <v>235</v>
      </c>
      <c r="B237">
        <v>9.834505697703785</v>
      </c>
      <c r="C237">
        <v>1765.928907702211</v>
      </c>
      <c r="D237">
        <v>0.411226159047364</v>
      </c>
      <c r="E237">
        <v>181.8726584986637</v>
      </c>
      <c r="F237">
        <v>20.62668067107585</v>
      </c>
      <c r="G237">
        <v>42421.48502287272</v>
      </c>
      <c r="H237">
        <v>0.3993009158080808</v>
      </c>
      <c r="I237">
        <v>0.1641249922129304</v>
      </c>
      <c r="J237">
        <v>19.56817593866873</v>
      </c>
      <c r="K237">
        <v>2.832416308629406</v>
      </c>
      <c r="L237">
        <v>919.7373129093368</v>
      </c>
      <c r="M237">
        <v>427.2707985757867</v>
      </c>
      <c r="N237">
        <v>428.3460313659396</v>
      </c>
    </row>
    <row r="238" spans="1:14">
      <c r="A238">
        <v>236</v>
      </c>
      <c r="B238">
        <v>9.855992042163827</v>
      </c>
      <c r="C238">
        <v>1769.091399513577</v>
      </c>
      <c r="D238">
        <v>0.4112453871543542</v>
      </c>
      <c r="E238">
        <v>182.1813801873613</v>
      </c>
      <c r="F238">
        <v>20.58962965916525</v>
      </c>
      <c r="G238">
        <v>42420.85518728</v>
      </c>
      <c r="H238">
        <v>0.3993425196853332</v>
      </c>
      <c r="I238">
        <v>0.1641420926896881</v>
      </c>
      <c r="J238">
        <v>19.56913941061079</v>
      </c>
      <c r="K238">
        <v>2.832416308629406</v>
      </c>
      <c r="L238">
        <v>919.7373129093368</v>
      </c>
      <c r="M238">
        <v>427.2262851043148</v>
      </c>
      <c r="N238">
        <v>427.7857967760913</v>
      </c>
    </row>
    <row r="239" spans="1:14">
      <c r="A239">
        <v>237</v>
      </c>
      <c r="B239">
        <v>9.858066589152163</v>
      </c>
      <c r="C239">
        <v>1769.654359283296</v>
      </c>
      <c r="D239">
        <v>0.4112101668973842</v>
      </c>
      <c r="E239">
        <v>182.2147496075097</v>
      </c>
      <c r="F239">
        <v>20.58310316118644</v>
      </c>
      <c r="G239">
        <v>42420.93816242492</v>
      </c>
      <c r="H239">
        <v>0.3994266057284649</v>
      </c>
      <c r="I239">
        <v>0.1641766546469184</v>
      </c>
      <c r="J239">
        <v>19.57195881280106</v>
      </c>
      <c r="K239">
        <v>2.832416308629406</v>
      </c>
      <c r="L239">
        <v>919.7373129093368</v>
      </c>
      <c r="M239">
        <v>427.1363467593953</v>
      </c>
      <c r="N239">
        <v>427.7602219334162</v>
      </c>
    </row>
    <row r="240" spans="1:14">
      <c r="A240">
        <v>238</v>
      </c>
      <c r="B240">
        <v>9.951613619516239</v>
      </c>
      <c r="C240">
        <v>1788.068996594137</v>
      </c>
      <c r="D240">
        <v>0.4111150765241687</v>
      </c>
      <c r="E240">
        <v>183.8275314813279</v>
      </c>
      <c r="F240">
        <v>20.37065945606713</v>
      </c>
      <c r="G240">
        <v>42419.27091602387</v>
      </c>
      <c r="H240">
        <v>0.3999853957703068</v>
      </c>
      <c r="I240">
        <v>0.1644063345891253</v>
      </c>
      <c r="J240">
        <v>19.60166840805024</v>
      </c>
      <c r="K240">
        <v>2.832416308629406</v>
      </c>
      <c r="L240">
        <v>919.7373129093368</v>
      </c>
      <c r="M240">
        <v>426.5396261300868</v>
      </c>
      <c r="N240">
        <v>425.3729428734731</v>
      </c>
    </row>
    <row r="241" spans="1:14">
      <c r="A241">
        <v>239</v>
      </c>
      <c r="B241">
        <v>10.03104903089554</v>
      </c>
      <c r="C241">
        <v>1802.396940349952</v>
      </c>
      <c r="D241">
        <v>0.41114292949187</v>
      </c>
      <c r="E241">
        <v>185.0719735826763</v>
      </c>
      <c r="F241">
        <v>20.20825336594894</v>
      </c>
      <c r="G241">
        <v>42417.56976208816</v>
      </c>
      <c r="H241">
        <v>0.4004909870980183</v>
      </c>
      <c r="I241">
        <v>0.1646141482189931</v>
      </c>
      <c r="J241">
        <v>19.62552575504165</v>
      </c>
      <c r="K241">
        <v>2.832416308629406</v>
      </c>
      <c r="L241">
        <v>919.7373129093368</v>
      </c>
      <c r="M241">
        <v>426.0011502521183</v>
      </c>
      <c r="N241">
        <v>423.498804186566</v>
      </c>
    </row>
    <row r="242" spans="1:14">
      <c r="A242">
        <v>240</v>
      </c>
      <c r="B242">
        <v>10.1006351380734</v>
      </c>
      <c r="C242">
        <v>1815.681922364222</v>
      </c>
      <c r="D242">
        <v>0.411113308619874</v>
      </c>
      <c r="E242">
        <v>186.2201533211012</v>
      </c>
      <c r="F242">
        <v>20.06001869933846</v>
      </c>
      <c r="G242">
        <v>42416.2083182364</v>
      </c>
      <c r="H242">
        <v>0.4009647818960195</v>
      </c>
      <c r="I242">
        <v>0.1648088924944353</v>
      </c>
      <c r="J242">
        <v>19.64813928040116</v>
      </c>
      <c r="K242">
        <v>2.832416308629406</v>
      </c>
      <c r="L242">
        <v>919.7373129093368</v>
      </c>
      <c r="M242">
        <v>425.4977715564173</v>
      </c>
      <c r="N242">
        <v>421.8225348701588</v>
      </c>
    </row>
    <row r="243" spans="1:14">
      <c r="A243">
        <v>241</v>
      </c>
      <c r="B243">
        <v>10.14567596618374</v>
      </c>
      <c r="C243">
        <v>1821.800513621828</v>
      </c>
      <c r="D243">
        <v>0.4112273889606542</v>
      </c>
      <c r="E243">
        <v>186.7938607004776</v>
      </c>
      <c r="F243">
        <v>19.99235169550342</v>
      </c>
      <c r="G243">
        <v>42415.13486363491</v>
      </c>
      <c r="H243">
        <v>0.4011009824491913</v>
      </c>
      <c r="I243">
        <v>0.1648648751226832</v>
      </c>
      <c r="J243">
        <v>19.65286030947134</v>
      </c>
      <c r="K243">
        <v>2.832416308629406</v>
      </c>
      <c r="L243">
        <v>919.7373129093368</v>
      </c>
      <c r="M243">
        <v>425.353286665093</v>
      </c>
      <c r="N243">
        <v>420.8948444197053</v>
      </c>
    </row>
    <row r="244" spans="1:14">
      <c r="A244">
        <v>242</v>
      </c>
      <c r="B244">
        <v>10.14853718703788</v>
      </c>
      <c r="C244">
        <v>1822.431561970872</v>
      </c>
      <c r="D244">
        <v>0.4112011067169872</v>
      </c>
      <c r="E244">
        <v>186.8419437818891</v>
      </c>
      <c r="F244">
        <v>19.9854391823451</v>
      </c>
      <c r="G244">
        <v>42415.17198039225</v>
      </c>
      <c r="H244">
        <v>0.4011508970658897</v>
      </c>
      <c r="I244">
        <v>0.164885391569685</v>
      </c>
      <c r="J244">
        <v>19.65468345984679</v>
      </c>
      <c r="K244">
        <v>2.832416308629406</v>
      </c>
      <c r="L244">
        <v>919.7373129093368</v>
      </c>
      <c r="M244">
        <v>425.3003605806189</v>
      </c>
      <c r="N244">
        <v>420.8411027991989</v>
      </c>
    </row>
    <row r="245" spans="1:14">
      <c r="A245">
        <v>243</v>
      </c>
      <c r="B245">
        <v>10.24075592327653</v>
      </c>
      <c r="C245">
        <v>1840.600888856213</v>
      </c>
      <c r="D245">
        <v>0.4111496452351611</v>
      </c>
      <c r="E245">
        <v>188.4315588635676</v>
      </c>
      <c r="F245">
        <v>19.78762344259283</v>
      </c>
      <c r="G245">
        <v>42413.21628245899</v>
      </c>
      <c r="H245">
        <v>0.4016773972330209</v>
      </c>
      <c r="I245">
        <v>0.1651017993774548</v>
      </c>
      <c r="J245">
        <v>19.68269893451166</v>
      </c>
      <c r="K245">
        <v>2.832416308629406</v>
      </c>
      <c r="L245">
        <v>919.7373129093368</v>
      </c>
      <c r="M245">
        <v>424.7428965249641</v>
      </c>
      <c r="N245">
        <v>418.5854473494545</v>
      </c>
    </row>
    <row r="246" spans="1:14">
      <c r="A246">
        <v>244</v>
      </c>
      <c r="B246">
        <v>10.29705000041753</v>
      </c>
      <c r="C246">
        <v>1849.673540187386</v>
      </c>
      <c r="D246">
        <v>0.4112396485005333</v>
      </c>
      <c r="E246">
        <v>189.2314494029893</v>
      </c>
      <c r="F246">
        <v>19.69030893557457</v>
      </c>
      <c r="G246">
        <v>42412.26856137727</v>
      </c>
      <c r="H246">
        <v>0.4018733889097315</v>
      </c>
      <c r="I246">
        <v>0.1651823580016413</v>
      </c>
      <c r="J246">
        <v>19.6962368080494</v>
      </c>
      <c r="K246">
        <v>2.832416308629406</v>
      </c>
      <c r="L246">
        <v>919.7373129093368</v>
      </c>
      <c r="M246">
        <v>424.535751501784</v>
      </c>
      <c r="N246">
        <v>417.4847163887482</v>
      </c>
    </row>
    <row r="247" spans="1:14">
      <c r="A247">
        <v>245</v>
      </c>
      <c r="B247">
        <v>10.29956352552909</v>
      </c>
      <c r="C247">
        <v>1849.777726756135</v>
      </c>
      <c r="D247">
        <v>0.411278371246976</v>
      </c>
      <c r="E247">
        <v>189.2466578536091</v>
      </c>
      <c r="F247">
        <v>19.68917710159677</v>
      </c>
      <c r="G247">
        <v>42412.18421026345</v>
      </c>
      <c r="H247">
        <v>0.4018502962923153</v>
      </c>
      <c r="I247">
        <v>0.1651728662236274</v>
      </c>
      <c r="J247">
        <v>19.69582333325376</v>
      </c>
      <c r="K247">
        <v>2.832416308629406</v>
      </c>
      <c r="L247">
        <v>919.7373129093368</v>
      </c>
      <c r="M247">
        <v>424.5601477552645</v>
      </c>
      <c r="N247">
        <v>417.4467981756687</v>
      </c>
    </row>
    <row r="248" spans="1:14">
      <c r="A248">
        <v>246</v>
      </c>
      <c r="B248">
        <v>10.30409174887821</v>
      </c>
      <c r="C248">
        <v>1852.853292654555</v>
      </c>
      <c r="D248">
        <v>0.4110999022658545</v>
      </c>
      <c r="E248">
        <v>189.4737426545912</v>
      </c>
      <c r="F248">
        <v>19.6564765083172</v>
      </c>
      <c r="G248">
        <v>42412.11612972704</v>
      </c>
      <c r="H248">
        <v>0.4020868167278195</v>
      </c>
      <c r="I248">
        <v>0.1652700834177246</v>
      </c>
      <c r="J248">
        <v>19.70510802258737</v>
      </c>
      <c r="K248">
        <v>2.832416308629406</v>
      </c>
      <c r="L248">
        <v>919.7373129093368</v>
      </c>
      <c r="M248">
        <v>424.3104077815381</v>
      </c>
      <c r="N248">
        <v>417.1980957661408</v>
      </c>
    </row>
    <row r="249" spans="1:14">
      <c r="A249">
        <v>247</v>
      </c>
      <c r="B249">
        <v>10.31255953540603</v>
      </c>
      <c r="C249">
        <v>1853.687562570767</v>
      </c>
      <c r="D249">
        <v>0.4111494034968228</v>
      </c>
      <c r="E249">
        <v>189.5619292169526</v>
      </c>
      <c r="F249">
        <v>19.64762119774765</v>
      </c>
      <c r="G249">
        <v>42412.08378561534</v>
      </c>
      <c r="H249">
        <v>0.4020576595705516</v>
      </c>
      <c r="I249">
        <v>0.1652580989267804</v>
      </c>
      <c r="J249">
        <v>19.70468451222045</v>
      </c>
      <c r="K249">
        <v>2.832416308629406</v>
      </c>
      <c r="L249">
        <v>919.7373129093368</v>
      </c>
      <c r="M249">
        <v>424.3411787045518</v>
      </c>
      <c r="N249">
        <v>417.0619814779969</v>
      </c>
    </row>
    <row r="250" spans="1:14">
      <c r="A250">
        <v>248</v>
      </c>
      <c r="B250">
        <v>10.42720653880689</v>
      </c>
      <c r="C250">
        <v>1875.08901287813</v>
      </c>
      <c r="D250">
        <v>0.4112154064332519</v>
      </c>
      <c r="E250">
        <v>191.4347347371352</v>
      </c>
      <c r="F250">
        <v>19.42266203215016</v>
      </c>
      <c r="G250">
        <v>42409.4220435422</v>
      </c>
      <c r="H250">
        <v>0.4026575777088532</v>
      </c>
      <c r="I250">
        <v>0.1655046837851644</v>
      </c>
      <c r="J250">
        <v>19.73674882541908</v>
      </c>
      <c r="K250">
        <v>2.832416308629406</v>
      </c>
      <c r="L250">
        <v>919.7373129093368</v>
      </c>
      <c r="M250">
        <v>423.7089542438057</v>
      </c>
      <c r="N250">
        <v>414.4442198733738</v>
      </c>
    </row>
    <row r="251" spans="1:14">
      <c r="A251">
        <v>249</v>
      </c>
      <c r="B251">
        <v>10.52752507287483</v>
      </c>
      <c r="C251">
        <v>1893.566585331716</v>
      </c>
      <c r="D251">
        <v>0.4113126072777015</v>
      </c>
      <c r="E251">
        <v>193.0459205485616</v>
      </c>
      <c r="F251">
        <v>19.23248973557745</v>
      </c>
      <c r="G251">
        <v>42406.98152093153</v>
      </c>
      <c r="H251">
        <v>0.4031652134847449</v>
      </c>
      <c r="I251">
        <v>0.165713337746292</v>
      </c>
      <c r="J251">
        <v>19.76469387295478</v>
      </c>
      <c r="K251">
        <v>2.832416308629406</v>
      </c>
      <c r="L251">
        <v>919.7373129093368</v>
      </c>
      <c r="M251">
        <v>423.1754513111473</v>
      </c>
      <c r="N251">
        <v>412.224125307948</v>
      </c>
    </row>
    <row r="252" spans="1:14">
      <c r="A252">
        <v>250</v>
      </c>
      <c r="B252">
        <v>10.61776753779051</v>
      </c>
      <c r="C252">
        <v>1909.950382621022</v>
      </c>
      <c r="D252">
        <v>0.4114454902491611</v>
      </c>
      <c r="E252">
        <v>194.4715148580048</v>
      </c>
      <c r="F252">
        <v>19.06692895752187</v>
      </c>
      <c r="G252">
        <v>42404.75820453572</v>
      </c>
      <c r="H252">
        <v>0.4035676038596958</v>
      </c>
      <c r="I252">
        <v>0.1658787326015022</v>
      </c>
      <c r="J252">
        <v>19.78953965312186</v>
      </c>
      <c r="K252">
        <v>2.832416308629406</v>
      </c>
      <c r="L252">
        <v>919.7373129093368</v>
      </c>
      <c r="M252">
        <v>422.7535102859134</v>
      </c>
      <c r="N252">
        <v>410.3192120067212</v>
      </c>
    </row>
    <row r="253" spans="1:14">
      <c r="A253">
        <v>251</v>
      </c>
      <c r="B253">
        <v>10.64324022968633</v>
      </c>
      <c r="C253">
        <v>1915.189820821122</v>
      </c>
      <c r="D253">
        <v>0.4114379428944385</v>
      </c>
      <c r="E253">
        <v>194.901249803017</v>
      </c>
      <c r="F253">
        <v>19.01450625006778</v>
      </c>
      <c r="G253">
        <v>42403.75932502102</v>
      </c>
      <c r="H253">
        <v>0.4038708187377169</v>
      </c>
      <c r="I253">
        <v>0.1660033632685602</v>
      </c>
      <c r="J253">
        <v>19.79998756744334</v>
      </c>
      <c r="K253">
        <v>2.832416308629406</v>
      </c>
      <c r="L253">
        <v>919.7373129093368</v>
      </c>
      <c r="M253">
        <v>422.4361188129321</v>
      </c>
      <c r="N253">
        <v>409.7151651011112</v>
      </c>
    </row>
    <row r="254" spans="1:14">
      <c r="A254">
        <v>252</v>
      </c>
      <c r="B254">
        <v>10.65159322229568</v>
      </c>
      <c r="C254">
        <v>1916.095634589494</v>
      </c>
      <c r="D254">
        <v>0.4114800671415332</v>
      </c>
      <c r="E254">
        <v>194.9854625307609</v>
      </c>
      <c r="F254">
        <v>19.00549625867559</v>
      </c>
      <c r="G254">
        <v>42403.67851779274</v>
      </c>
      <c r="H254">
        <v>0.4038439704429829</v>
      </c>
      <c r="I254">
        <v>0.1659923277913307</v>
      </c>
      <c r="J254">
        <v>19.80096795085008</v>
      </c>
      <c r="K254">
        <v>2.832416308629406</v>
      </c>
      <c r="L254">
        <v>919.7373129093368</v>
      </c>
      <c r="M254">
        <v>422.4642031481066</v>
      </c>
      <c r="N254">
        <v>409.6193599228968</v>
      </c>
    </row>
    <row r="255" spans="1:14">
      <c r="A255">
        <v>253</v>
      </c>
      <c r="B255">
        <v>10.687877063807</v>
      </c>
      <c r="C255">
        <v>1923.382596231706</v>
      </c>
      <c r="D255">
        <v>0.411490845455732</v>
      </c>
      <c r="E255">
        <v>195.6011259684835</v>
      </c>
      <c r="F255">
        <v>18.93319998566579</v>
      </c>
      <c r="G255">
        <v>42402.55637569013</v>
      </c>
      <c r="H255">
        <v>0.404139731907773</v>
      </c>
      <c r="I255">
        <v>0.1661138948756619</v>
      </c>
      <c r="J255">
        <v>19.81354511718794</v>
      </c>
      <c r="K255">
        <v>2.832416308629406</v>
      </c>
      <c r="L255">
        <v>919.7373129093368</v>
      </c>
      <c r="M255">
        <v>422.1550312907497</v>
      </c>
      <c r="N255">
        <v>408.8009562453315</v>
      </c>
    </row>
    <row r="256" spans="1:14">
      <c r="A256">
        <v>254</v>
      </c>
      <c r="B256">
        <v>10.72981911756698</v>
      </c>
      <c r="C256">
        <v>1927.657143633961</v>
      </c>
      <c r="D256">
        <v>0.4117553813997957</v>
      </c>
      <c r="E256">
        <v>195.9490129818656</v>
      </c>
      <c r="F256">
        <v>18.89326987703308</v>
      </c>
      <c r="G256">
        <v>42410.47497901648</v>
      </c>
      <c r="H256">
        <v>0.4041227358835655</v>
      </c>
      <c r="I256">
        <v>0.1661069089854966</v>
      </c>
      <c r="J256">
        <v>19.82256643018016</v>
      </c>
      <c r="K256">
        <v>2.832416308629406</v>
      </c>
      <c r="L256">
        <v>919.7373129093368</v>
      </c>
      <c r="M256">
        <v>422.1727856918143</v>
      </c>
      <c r="N256">
        <v>408.1766525190994</v>
      </c>
    </row>
    <row r="257" spans="1:14">
      <c r="A257">
        <v>255</v>
      </c>
      <c r="B257">
        <v>10.80805592187389</v>
      </c>
      <c r="C257">
        <v>1945.414113906789</v>
      </c>
      <c r="D257">
        <v>0.4115929604876781</v>
      </c>
      <c r="E257">
        <v>197.4997547584441</v>
      </c>
      <c r="F257">
        <v>18.71775913827542</v>
      </c>
      <c r="G257">
        <v>42398.56730549973</v>
      </c>
      <c r="H257">
        <v>0.4046674195504043</v>
      </c>
      <c r="I257">
        <v>0.1663307907724881</v>
      </c>
      <c r="J257">
        <v>19.8480864841604</v>
      </c>
      <c r="K257">
        <v>2.832416308629406</v>
      </c>
      <c r="L257">
        <v>919.7373129093368</v>
      </c>
      <c r="M257">
        <v>421.6045397450413</v>
      </c>
      <c r="N257">
        <v>406.4186557051375</v>
      </c>
    </row>
    <row r="258" spans="1:14">
      <c r="A258">
        <v>256</v>
      </c>
      <c r="B258">
        <v>10.84898514759404</v>
      </c>
      <c r="C258">
        <v>1953.799918985622</v>
      </c>
      <c r="D258">
        <v>0.4116279167116952</v>
      </c>
      <c r="E258">
        <v>198.1939433848835</v>
      </c>
      <c r="F258">
        <v>18.63594839468005</v>
      </c>
      <c r="G258">
        <v>42392.81061637441</v>
      </c>
      <c r="H258">
        <v>0.4050072903723049</v>
      </c>
      <c r="I258">
        <v>0.1664704881630762</v>
      </c>
      <c r="J258">
        <v>19.86382674694427</v>
      </c>
      <c r="K258">
        <v>2.832416308629406</v>
      </c>
      <c r="L258">
        <v>919.7373129093368</v>
      </c>
      <c r="M258">
        <v>421.2507409743872</v>
      </c>
      <c r="N258">
        <v>405.5925060403427</v>
      </c>
    </row>
    <row r="259" spans="1:14">
      <c r="A259">
        <v>257</v>
      </c>
      <c r="B259">
        <v>10.85674494170395</v>
      </c>
      <c r="C259">
        <v>1954.896001992783</v>
      </c>
      <c r="D259">
        <v>0.4116320144664705</v>
      </c>
      <c r="E259">
        <v>198.2906839180624</v>
      </c>
      <c r="F259">
        <v>18.62539594208847</v>
      </c>
      <c r="G259">
        <v>42392.40581432488</v>
      </c>
      <c r="H259">
        <v>0.4049931936976153</v>
      </c>
      <c r="I259">
        <v>0.1664646939949887</v>
      </c>
      <c r="J259">
        <v>19.86536855014958</v>
      </c>
      <c r="K259">
        <v>2.832416308629406</v>
      </c>
      <c r="L259">
        <v>919.7373129093368</v>
      </c>
      <c r="M259">
        <v>421.2654035285994</v>
      </c>
      <c r="N259">
        <v>405.4998629918256</v>
      </c>
    </row>
    <row r="260" spans="1:14">
      <c r="A260">
        <v>258</v>
      </c>
      <c r="B260">
        <v>10.83732639860945</v>
      </c>
      <c r="C260">
        <v>1956.972689590696</v>
      </c>
      <c r="D260">
        <v>0.4116609975168464</v>
      </c>
      <c r="E260">
        <v>198.446703764148</v>
      </c>
      <c r="F260">
        <v>18.59842476506724</v>
      </c>
      <c r="G260">
        <v>42364.20035816991</v>
      </c>
      <c r="H260">
        <v>0.4052135497652311</v>
      </c>
      <c r="I260">
        <v>0.1665552671353191</v>
      </c>
      <c r="J260">
        <v>19.87121301522488</v>
      </c>
      <c r="K260">
        <v>2.832416308629406</v>
      </c>
      <c r="L260">
        <v>919.7373129093368</v>
      </c>
      <c r="M260">
        <v>421.036318425699</v>
      </c>
      <c r="N260">
        <v>405.6547774373053</v>
      </c>
    </row>
    <row r="261" spans="1:14">
      <c r="A261">
        <v>259</v>
      </c>
      <c r="B261">
        <v>10.83275057693637</v>
      </c>
      <c r="C261">
        <v>1956.14718137996</v>
      </c>
      <c r="D261">
        <v>0.4116918371923421</v>
      </c>
      <c r="E261">
        <v>198.3841183511009</v>
      </c>
      <c r="F261">
        <v>18.60631151807978</v>
      </c>
      <c r="G261">
        <v>42364.34935282072</v>
      </c>
      <c r="H261">
        <v>0.405203731952097</v>
      </c>
      <c r="I261">
        <v>0.1665512317113058</v>
      </c>
      <c r="J261">
        <v>19.86918961942495</v>
      </c>
      <c r="K261">
        <v>2.832416308629406</v>
      </c>
      <c r="L261">
        <v>919.7373129093368</v>
      </c>
      <c r="M261">
        <v>421.0465198517244</v>
      </c>
      <c r="N261">
        <v>405.7116696074962</v>
      </c>
    </row>
    <row r="262" spans="1:14">
      <c r="A262">
        <v>260</v>
      </c>
      <c r="B262">
        <v>10.94744727523265</v>
      </c>
      <c r="C262">
        <v>1977.688799989676</v>
      </c>
      <c r="D262">
        <v>0.4116342846875767</v>
      </c>
      <c r="E262">
        <v>200.2150247949374</v>
      </c>
      <c r="F262">
        <v>18.40353230769852</v>
      </c>
      <c r="G262">
        <v>42363.90113924927</v>
      </c>
      <c r="H262">
        <v>0.4057137259412145</v>
      </c>
      <c r="I262">
        <v>0.1667608549708046</v>
      </c>
      <c r="J262">
        <v>19.90418173106848</v>
      </c>
      <c r="K262">
        <v>2.832416308629406</v>
      </c>
      <c r="L262">
        <v>919.7373129093368</v>
      </c>
      <c r="M262">
        <v>420.5172520933705</v>
      </c>
      <c r="N262">
        <v>403.4896708825434</v>
      </c>
    </row>
    <row r="263" spans="1:14">
      <c r="A263">
        <v>261</v>
      </c>
      <c r="B263">
        <v>11.05778223113033</v>
      </c>
      <c r="C263">
        <v>1998.050997620039</v>
      </c>
      <c r="D263">
        <v>0.41086948833651</v>
      </c>
      <c r="E263">
        <v>202.0246985479563</v>
      </c>
      <c r="F263">
        <v>18.22163060742214</v>
      </c>
      <c r="G263">
        <v>42386.47611572951</v>
      </c>
      <c r="H263">
        <v>0.4063365366681891</v>
      </c>
      <c r="I263">
        <v>0.1670168493892195</v>
      </c>
      <c r="J263">
        <v>19.92772604272488</v>
      </c>
      <c r="K263">
        <v>2.832416308629406</v>
      </c>
      <c r="L263">
        <v>919.7373129093368</v>
      </c>
      <c r="M263">
        <v>419.8727059306522</v>
      </c>
      <c r="N263">
        <v>401.2123609157647</v>
      </c>
    </row>
    <row r="264" spans="1:14">
      <c r="A264">
        <v>262</v>
      </c>
      <c r="B264">
        <v>11.13025224820239</v>
      </c>
      <c r="C264">
        <v>2011.401648695675</v>
      </c>
      <c r="D264">
        <v>0.410811376218192</v>
      </c>
      <c r="E264">
        <v>203.1405174796845</v>
      </c>
      <c r="F264">
        <v>18.10039017840939</v>
      </c>
      <c r="G264">
        <v>42385.29098265752</v>
      </c>
      <c r="H264">
        <v>0.4066542271567217</v>
      </c>
      <c r="I264">
        <v>0.1671474299786755</v>
      </c>
      <c r="J264">
        <v>19.95050759989006</v>
      </c>
      <c r="K264">
        <v>2.832416308629406</v>
      </c>
      <c r="L264">
        <v>919.7373129093368</v>
      </c>
      <c r="M264">
        <v>419.5446887697305</v>
      </c>
      <c r="N264">
        <v>399.9376122432942</v>
      </c>
    </row>
    <row r="265" spans="1:14">
      <c r="A265">
        <v>263</v>
      </c>
      <c r="B265">
        <v>11.1264756069589</v>
      </c>
      <c r="C265">
        <v>2010.848603619827</v>
      </c>
      <c r="D265">
        <v>0.4107345680980755</v>
      </c>
      <c r="E265">
        <v>203.0964928493</v>
      </c>
      <c r="F265">
        <v>18.10617561303415</v>
      </c>
      <c r="G265">
        <v>42388.53758561237</v>
      </c>
      <c r="H265">
        <v>0.4066146604010994</v>
      </c>
      <c r="I265">
        <v>0.1671311668217397</v>
      </c>
      <c r="J265">
        <v>19.94939968582539</v>
      </c>
      <c r="K265">
        <v>2.832416308629406</v>
      </c>
      <c r="L265">
        <v>919.7373129093368</v>
      </c>
      <c r="M265">
        <v>419.5855137172526</v>
      </c>
      <c r="N265">
        <v>400.0372411662256</v>
      </c>
    </row>
    <row r="266" spans="1:14">
      <c r="A266">
        <v>264</v>
      </c>
      <c r="B266">
        <v>11.15754233060517</v>
      </c>
      <c r="C266">
        <v>2020.815640303663</v>
      </c>
      <c r="D266">
        <v>0.4105767235706491</v>
      </c>
      <c r="E266">
        <v>203.938327803238</v>
      </c>
      <c r="F266">
        <v>18.01171926659161</v>
      </c>
      <c r="G266">
        <v>42367.70969425648</v>
      </c>
      <c r="H266">
        <v>0.4070128005614285</v>
      </c>
      <c r="I266">
        <v>0.1672948147076491</v>
      </c>
      <c r="J266">
        <v>19.96538836919428</v>
      </c>
      <c r="K266">
        <v>2.832416308629406</v>
      </c>
      <c r="L266">
        <v>919.7373129093368</v>
      </c>
      <c r="M266">
        <v>419.1750749215371</v>
      </c>
      <c r="N266">
        <v>399.3217457041448</v>
      </c>
    </row>
    <row r="267" spans="1:14">
      <c r="A267">
        <v>265</v>
      </c>
      <c r="B267">
        <v>11.17264540603486</v>
      </c>
      <c r="C267">
        <v>2021.427007097919</v>
      </c>
      <c r="D267">
        <v>0.4106553225822296</v>
      </c>
      <c r="E267">
        <v>204.0076079934624</v>
      </c>
      <c r="F267">
        <v>18.00688671464383</v>
      </c>
      <c r="G267">
        <v>42370.1959263497</v>
      </c>
      <c r="H267">
        <v>0.4070309203243099</v>
      </c>
      <c r="I267">
        <v>0.1673022624890692</v>
      </c>
      <c r="J267">
        <v>19.96405372804487</v>
      </c>
      <c r="K267">
        <v>2.832416308629406</v>
      </c>
      <c r="L267">
        <v>919.7373129093368</v>
      </c>
      <c r="M267">
        <v>419.1564145382983</v>
      </c>
      <c r="N267">
        <v>399.1498084258924</v>
      </c>
    </row>
    <row r="268" spans="1:14">
      <c r="A268">
        <v>266</v>
      </c>
      <c r="B268">
        <v>11.19761342898919</v>
      </c>
      <c r="C268">
        <v>2030.160888399172</v>
      </c>
      <c r="D268">
        <v>0.4111275509557006</v>
      </c>
      <c r="E268">
        <v>204.6992347130177</v>
      </c>
      <c r="F268">
        <v>17.92783648402609</v>
      </c>
      <c r="G268">
        <v>42363.76657585319</v>
      </c>
      <c r="H268">
        <v>0.4073583114702611</v>
      </c>
      <c r="I268">
        <v>0.167436830347926</v>
      </c>
      <c r="J268">
        <v>19.98427622605646</v>
      </c>
      <c r="K268">
        <v>2.832416308629406</v>
      </c>
      <c r="L268">
        <v>919.7373129093368</v>
      </c>
      <c r="M268">
        <v>418.81954133595</v>
      </c>
      <c r="N268">
        <v>398.3913053213624</v>
      </c>
    </row>
    <row r="269" spans="1:14">
      <c r="A269">
        <v>267</v>
      </c>
      <c r="B269">
        <v>11.20701312222425</v>
      </c>
      <c r="C269">
        <v>2030.121200255686</v>
      </c>
      <c r="D269">
        <v>0.4111861603525613</v>
      </c>
      <c r="E269">
        <v>204.712274462018</v>
      </c>
      <c r="F269">
        <v>17.9270125446407</v>
      </c>
      <c r="G269">
        <v>42358.99813713162</v>
      </c>
      <c r="H269">
        <v>0.4074027899687791</v>
      </c>
      <c r="I269">
        <v>0.167455112382687</v>
      </c>
      <c r="J269">
        <v>19.9819965876441</v>
      </c>
      <c r="K269">
        <v>2.832416308629406</v>
      </c>
      <c r="L269">
        <v>919.7373129093368</v>
      </c>
      <c r="M269">
        <v>418.7738164052259</v>
      </c>
      <c r="N269">
        <v>398.3000674711017</v>
      </c>
    </row>
    <row r="270" spans="1:14">
      <c r="A270">
        <v>268</v>
      </c>
      <c r="B270">
        <v>11.30669046896371</v>
      </c>
      <c r="C270">
        <v>2046.817594128949</v>
      </c>
      <c r="D270">
        <v>0.4115297916093</v>
      </c>
      <c r="E270">
        <v>206.185900193351</v>
      </c>
      <c r="F270">
        <v>17.77601950062433</v>
      </c>
      <c r="G270">
        <v>42339.52062379653</v>
      </c>
      <c r="H270">
        <v>0.4079048366607358</v>
      </c>
      <c r="I270">
        <v>0.1676614690579307</v>
      </c>
      <c r="J270">
        <v>20.00128658960668</v>
      </c>
      <c r="K270">
        <v>2.832416308629406</v>
      </c>
      <c r="L270">
        <v>919.7373129093368</v>
      </c>
      <c r="M270">
        <v>418.2583922417714</v>
      </c>
      <c r="N270">
        <v>396.3420674429369</v>
      </c>
    </row>
    <row r="271" spans="1:14">
      <c r="A271">
        <v>269</v>
      </c>
      <c r="B271">
        <v>11.37035010881417</v>
      </c>
      <c r="C271">
        <v>2057.325259947535</v>
      </c>
      <c r="D271">
        <v>0.411575641201901</v>
      </c>
      <c r="E271">
        <v>207.1047036182437</v>
      </c>
      <c r="F271">
        <v>17.68508349444777</v>
      </c>
      <c r="G271">
        <v>42338.91968369945</v>
      </c>
      <c r="H271">
        <v>0.4082342117096761</v>
      </c>
      <c r="I271">
        <v>0.1677968523621063</v>
      </c>
      <c r="J271">
        <v>20.0143618481932</v>
      </c>
      <c r="K271">
        <v>2.832416308629406</v>
      </c>
      <c r="L271">
        <v>919.7373129093368</v>
      </c>
      <c r="M271">
        <v>417.9209293970061</v>
      </c>
      <c r="N271">
        <v>395.230059629939</v>
      </c>
    </row>
    <row r="272" spans="1:14">
      <c r="A272">
        <v>270</v>
      </c>
      <c r="B272">
        <v>11.37353941402892</v>
      </c>
      <c r="C272">
        <v>2057.686964118669</v>
      </c>
      <c r="D272">
        <v>0.411667087240948</v>
      </c>
      <c r="E272">
        <v>207.1223131953232</v>
      </c>
      <c r="F272">
        <v>17.68197500201554</v>
      </c>
      <c r="G272">
        <v>42338.9206119213</v>
      </c>
      <c r="H272">
        <v>0.4083066399202618</v>
      </c>
      <c r="I272">
        <v>0.1678266225905926</v>
      </c>
      <c r="J272">
        <v>20.01636325396918</v>
      </c>
      <c r="K272">
        <v>2.832416308629406</v>
      </c>
      <c r="L272">
        <v>919.7373129093368</v>
      </c>
      <c r="M272">
        <v>417.8467957383226</v>
      </c>
      <c r="N272">
        <v>395.1914760873451</v>
      </c>
    </row>
    <row r="273" spans="1:14">
      <c r="A273">
        <v>271</v>
      </c>
      <c r="B273">
        <v>11.47040912918531</v>
      </c>
      <c r="C273">
        <v>2074.825249153614</v>
      </c>
      <c r="D273">
        <v>0.4119801466102176</v>
      </c>
      <c r="E273">
        <v>208.6281462621645</v>
      </c>
      <c r="F273">
        <v>17.5350805037837</v>
      </c>
      <c r="G273">
        <v>42335.43723926559</v>
      </c>
      <c r="H273">
        <v>0.4087800736518574</v>
      </c>
      <c r="I273">
        <v>0.1680212184566056</v>
      </c>
      <c r="J273">
        <v>20.03674039424706</v>
      </c>
      <c r="K273">
        <v>2.832416308629406</v>
      </c>
      <c r="L273">
        <v>919.7373129093368</v>
      </c>
      <c r="M273">
        <v>417.3628612696593</v>
      </c>
      <c r="N273">
        <v>393.3038521790172</v>
      </c>
    </row>
    <row r="274" spans="1:14">
      <c r="A274">
        <v>272</v>
      </c>
      <c r="B274">
        <v>11.51160165434375</v>
      </c>
      <c r="C274">
        <v>2081.912613953627</v>
      </c>
      <c r="D274">
        <v>0.4120414280945608</v>
      </c>
      <c r="E274">
        <v>209.2329817518353</v>
      </c>
      <c r="F274">
        <v>17.47512141265496</v>
      </c>
      <c r="G274">
        <v>42334.3330876372</v>
      </c>
      <c r="H274">
        <v>0.4090110880228236</v>
      </c>
      <c r="I274">
        <v>0.1681161724883517</v>
      </c>
      <c r="J274">
        <v>20.04714669239869</v>
      </c>
      <c r="K274">
        <v>2.832416308629406</v>
      </c>
      <c r="L274">
        <v>919.7373129093368</v>
      </c>
      <c r="M274">
        <v>417.1271297169385</v>
      </c>
      <c r="N274">
        <v>392.6217771546463</v>
      </c>
    </row>
    <row r="275" spans="1:14">
      <c r="A275">
        <v>273</v>
      </c>
      <c r="B275">
        <v>11.51415482406756</v>
      </c>
      <c r="C275">
        <v>2082.49572289643</v>
      </c>
      <c r="D275">
        <v>0.4121070019172374</v>
      </c>
      <c r="E275">
        <v>209.2705455389437</v>
      </c>
      <c r="F275">
        <v>17.47020238003799</v>
      </c>
      <c r="G275">
        <v>42334.22515801053</v>
      </c>
      <c r="H275">
        <v>0.409062881336459</v>
      </c>
      <c r="I275">
        <v>0.1681374611377401</v>
      </c>
      <c r="J275">
        <v>20.04942794328797</v>
      </c>
      <c r="K275">
        <v>2.832416308629406</v>
      </c>
      <c r="L275">
        <v>919.7373129093368</v>
      </c>
      <c r="M275">
        <v>417.0743153521025</v>
      </c>
      <c r="N275">
        <v>392.5961787213012</v>
      </c>
    </row>
    <row r="276" spans="1:14">
      <c r="A276">
        <v>274</v>
      </c>
      <c r="B276">
        <v>11.51819671300187</v>
      </c>
      <c r="C276">
        <v>2086.274875371772</v>
      </c>
      <c r="D276">
        <v>0.4123263475806442</v>
      </c>
      <c r="E276">
        <v>209.5401921422482</v>
      </c>
      <c r="F276">
        <v>17.43790889013976</v>
      </c>
      <c r="G276">
        <v>42331.52408192345</v>
      </c>
      <c r="H276">
        <v>0.4091782576410201</v>
      </c>
      <c r="I276">
        <v>0.1681848843575174</v>
      </c>
      <c r="J276">
        <v>20.0614150725504</v>
      </c>
      <c r="K276">
        <v>2.832416308629406</v>
      </c>
      <c r="L276">
        <v>919.7373129093368</v>
      </c>
      <c r="M276">
        <v>416.9567125901419</v>
      </c>
      <c r="N276">
        <v>392.3430956533901</v>
      </c>
    </row>
    <row r="277" spans="1:14">
      <c r="A277">
        <v>275</v>
      </c>
      <c r="B277">
        <v>11.52008831722766</v>
      </c>
      <c r="C277">
        <v>2086.385940035864</v>
      </c>
      <c r="D277">
        <v>0.4123368882676025</v>
      </c>
      <c r="E277">
        <v>209.5482749482101</v>
      </c>
      <c r="F277">
        <v>17.43697861768297</v>
      </c>
      <c r="G277">
        <v>42331.51573816171</v>
      </c>
      <c r="H277">
        <v>0.4091946059337431</v>
      </c>
      <c r="I277">
        <v>0.1681916040100642</v>
      </c>
      <c r="J277">
        <v>20.0616956931762</v>
      </c>
      <c r="K277">
        <v>2.832416308629406</v>
      </c>
      <c r="L277">
        <v>919.7373129093368</v>
      </c>
      <c r="M277">
        <v>416.9400541828912</v>
      </c>
      <c r="N277">
        <v>392.3271540465817</v>
      </c>
    </row>
    <row r="278" spans="1:14">
      <c r="A278">
        <v>276</v>
      </c>
      <c r="B278">
        <v>11.59609174960798</v>
      </c>
      <c r="C278">
        <v>2099.087701301802</v>
      </c>
      <c r="D278">
        <v>0.412336857360354</v>
      </c>
      <c r="E278">
        <v>210.686230278641</v>
      </c>
      <c r="F278">
        <v>17.33087833981622</v>
      </c>
      <c r="G278">
        <v>42329.04884061425</v>
      </c>
      <c r="H278">
        <v>0.4094916834899316</v>
      </c>
      <c r="I278">
        <v>0.1683137120485529</v>
      </c>
      <c r="J278">
        <v>20.0737741091844</v>
      </c>
      <c r="K278">
        <v>2.832416308629406</v>
      </c>
      <c r="L278">
        <v>919.7373129093368</v>
      </c>
      <c r="M278">
        <v>416.6375729912871</v>
      </c>
      <c r="N278">
        <v>390.9611015467605</v>
      </c>
    </row>
    <row r="279" spans="1:14">
      <c r="A279">
        <v>277</v>
      </c>
      <c r="B279">
        <v>11.65223801081646</v>
      </c>
      <c r="C279">
        <v>2111.058772928161</v>
      </c>
      <c r="D279">
        <v>0.4124319797925901</v>
      </c>
      <c r="E279">
        <v>211.6803230920524</v>
      </c>
      <c r="F279">
        <v>17.23215953257614</v>
      </c>
      <c r="G279">
        <v>42327.1848043672</v>
      </c>
      <c r="H279">
        <v>0.4098701539176421</v>
      </c>
      <c r="I279">
        <v>0.1684692750676738</v>
      </c>
      <c r="J279">
        <v>20.09421420914126</v>
      </c>
      <c r="K279">
        <v>2.832416308629406</v>
      </c>
      <c r="L279">
        <v>919.7373129093368</v>
      </c>
      <c r="M279">
        <v>416.2528535894396</v>
      </c>
      <c r="N279">
        <v>389.889116213649</v>
      </c>
    </row>
    <row r="280" spans="1:14">
      <c r="A280">
        <v>278</v>
      </c>
      <c r="B280">
        <v>11.65438979986251</v>
      </c>
      <c r="C280">
        <v>2110.623536890709</v>
      </c>
      <c r="D280">
        <v>0.4124613202797885</v>
      </c>
      <c r="E280">
        <v>211.657960658859</v>
      </c>
      <c r="F280">
        <v>17.23562662882702</v>
      </c>
      <c r="G280">
        <v>42326.82016060734</v>
      </c>
      <c r="H280">
        <v>0.4098347200556042</v>
      </c>
      <c r="I280">
        <v>0.1684547106574738</v>
      </c>
      <c r="J280">
        <v>20.09190113881654</v>
      </c>
      <c r="K280">
        <v>2.832416308629406</v>
      </c>
      <c r="L280">
        <v>919.7373129093368</v>
      </c>
      <c r="M280">
        <v>416.2888423562916</v>
      </c>
      <c r="N280">
        <v>389.8860556746004</v>
      </c>
    </row>
    <row r="281" spans="1:14">
      <c r="A281">
        <v>279</v>
      </c>
      <c r="B281">
        <v>11.74630844868173</v>
      </c>
      <c r="C281">
        <v>2130.213343765288</v>
      </c>
      <c r="D281">
        <v>0.4123526057845975</v>
      </c>
      <c r="E281">
        <v>213.3142676873411</v>
      </c>
      <c r="F281">
        <v>17.07702423547169</v>
      </c>
      <c r="G281">
        <v>42326.39148529225</v>
      </c>
      <c r="H281">
        <v>0.4104199255342202</v>
      </c>
      <c r="I281">
        <v>0.1686952481589379</v>
      </c>
      <c r="J281">
        <v>20.12141414092553</v>
      </c>
      <c r="K281">
        <v>2.832416308629406</v>
      </c>
      <c r="L281">
        <v>919.7373129093368</v>
      </c>
      <c r="M281">
        <v>415.6952685649696</v>
      </c>
      <c r="N281">
        <v>388.1345482579217</v>
      </c>
    </row>
    <row r="282" spans="1:14">
      <c r="A282">
        <v>280</v>
      </c>
      <c r="B282">
        <v>11.81017271877585</v>
      </c>
      <c r="C282">
        <v>2142.305331673926</v>
      </c>
      <c r="D282">
        <v>0.4122637208830775</v>
      </c>
      <c r="E282">
        <v>214.3361864636828</v>
      </c>
      <c r="F282">
        <v>16.98062681387851</v>
      </c>
      <c r="G282">
        <v>42326.35640595648</v>
      </c>
      <c r="H282">
        <v>0.4108589386734746</v>
      </c>
      <c r="I282">
        <v>0.1688756960998491</v>
      </c>
      <c r="J282">
        <v>20.1390701638908</v>
      </c>
      <c r="K282">
        <v>2.832416308629406</v>
      </c>
      <c r="L282">
        <v>919.7373129093368</v>
      </c>
      <c r="M282">
        <v>415.2510876852365</v>
      </c>
      <c r="N282">
        <v>387.0331157938894</v>
      </c>
    </row>
    <row r="283" spans="1:14">
      <c r="A283">
        <v>281</v>
      </c>
      <c r="B283">
        <v>11.82676637012516</v>
      </c>
      <c r="C283">
        <v>2146.572575230321</v>
      </c>
      <c r="D283">
        <v>0.4122149663402329</v>
      </c>
      <c r="E283">
        <v>214.6741302166853</v>
      </c>
      <c r="F283">
        <v>16.94690524603386</v>
      </c>
      <c r="G283">
        <v>42326.50576120845</v>
      </c>
      <c r="H283">
        <v>0.4110292279737749</v>
      </c>
      <c r="I283">
        <v>0.1689456902545812</v>
      </c>
      <c r="J283">
        <v>20.14786872772446</v>
      </c>
      <c r="K283">
        <v>2.832416308629406</v>
      </c>
      <c r="L283">
        <v>919.7373129093368</v>
      </c>
      <c r="M283">
        <v>415.0790492695752</v>
      </c>
      <c r="N283">
        <v>386.718674247082</v>
      </c>
    </row>
    <row r="284" spans="1:14">
      <c r="A284">
        <v>282</v>
      </c>
      <c r="B284">
        <v>11.83334495319801</v>
      </c>
      <c r="C284">
        <v>2147.328135658671</v>
      </c>
      <c r="D284">
        <v>0.4122542209497477</v>
      </c>
      <c r="E284">
        <v>214.7411908723862</v>
      </c>
      <c r="F284">
        <v>16.940896268113</v>
      </c>
      <c r="G284">
        <v>42326.30808847024</v>
      </c>
      <c r="H284">
        <v>0.4110530833552816</v>
      </c>
      <c r="I284">
        <v>0.1689554955521626</v>
      </c>
      <c r="J284">
        <v>20.14859795048456</v>
      </c>
      <c r="K284">
        <v>2.832416308629406</v>
      </c>
      <c r="L284">
        <v>919.7373129093368</v>
      </c>
      <c r="M284">
        <v>415.0549602419621</v>
      </c>
      <c r="N284">
        <v>386.6237865951488</v>
      </c>
    </row>
    <row r="285" spans="1:14">
      <c r="A285">
        <v>283</v>
      </c>
      <c r="B285">
        <v>11.93966531110049</v>
      </c>
      <c r="C285">
        <v>2167.308598210836</v>
      </c>
      <c r="D285">
        <v>0.4121573308577505</v>
      </c>
      <c r="E285">
        <v>216.4845405373897</v>
      </c>
      <c r="F285">
        <v>16.78468409521133</v>
      </c>
      <c r="G285">
        <v>42326.16200449059</v>
      </c>
      <c r="H285">
        <v>0.4115613603167979</v>
      </c>
      <c r="I285">
        <v>0.1691644130603582</v>
      </c>
      <c r="J285">
        <v>20.1717775723677</v>
      </c>
      <c r="K285">
        <v>2.832416308629406</v>
      </c>
      <c r="L285">
        <v>919.7373129093368</v>
      </c>
      <c r="M285">
        <v>414.5423686957296</v>
      </c>
      <c r="N285">
        <v>384.7531745566527</v>
      </c>
    </row>
    <row r="286" spans="1:14">
      <c r="A286">
        <v>284</v>
      </c>
      <c r="B286">
        <v>12.00572240585417</v>
      </c>
      <c r="C286">
        <v>2179.710201683112</v>
      </c>
      <c r="D286">
        <v>0.4120867534938888</v>
      </c>
      <c r="E286">
        <v>217.5670889692084</v>
      </c>
      <c r="F286">
        <v>16.68919858997248</v>
      </c>
      <c r="G286">
        <v>42326.21453783903</v>
      </c>
      <c r="H286">
        <v>0.411880546091295</v>
      </c>
      <c r="I286">
        <v>0.1692956082584654</v>
      </c>
      <c r="J286">
        <v>20.18587316874196</v>
      </c>
      <c r="K286">
        <v>2.832416308629406</v>
      </c>
      <c r="L286">
        <v>919.7373129093368</v>
      </c>
      <c r="M286">
        <v>414.2211201486197</v>
      </c>
      <c r="N286">
        <v>383.5970663532721</v>
      </c>
    </row>
    <row r="287" spans="1:14">
      <c r="A287">
        <v>285</v>
      </c>
      <c r="B287">
        <v>12.0170660716859</v>
      </c>
      <c r="C287">
        <v>2184.010183860861</v>
      </c>
      <c r="D287">
        <v>0.4119504426526001</v>
      </c>
      <c r="E287">
        <v>217.8951123128348</v>
      </c>
      <c r="F287">
        <v>16.65641735541482</v>
      </c>
      <c r="G287">
        <v>42326.55195060774</v>
      </c>
      <c r="H287">
        <v>0.4120829364188807</v>
      </c>
      <c r="I287">
        <v>0.169378796925518</v>
      </c>
      <c r="J287">
        <v>20.19574461372532</v>
      </c>
      <c r="K287">
        <v>2.832416308629406</v>
      </c>
      <c r="L287">
        <v>919.7373129093368</v>
      </c>
      <c r="M287">
        <v>414.0176796739226</v>
      </c>
      <c r="N287">
        <v>383.3194340004808</v>
      </c>
    </row>
    <row r="288" spans="1:14">
      <c r="A288">
        <v>286</v>
      </c>
      <c r="B288">
        <v>12.01753172985781</v>
      </c>
      <c r="C288">
        <v>2184.117508479604</v>
      </c>
      <c r="D288">
        <v>0.4119319652480095</v>
      </c>
      <c r="E288">
        <v>217.8953342285315</v>
      </c>
      <c r="F288">
        <v>16.65561524821162</v>
      </c>
      <c r="G288">
        <v>42326.62344511991</v>
      </c>
      <c r="H288">
        <v>0.4121268973475021</v>
      </c>
      <c r="I288">
        <v>0.1693968662230879</v>
      </c>
      <c r="J288">
        <v>20.19678633596491</v>
      </c>
      <c r="K288">
        <v>2.832416308629406</v>
      </c>
      <c r="L288">
        <v>919.7373129093368</v>
      </c>
      <c r="M288">
        <v>413.9735170585222</v>
      </c>
      <c r="N288">
        <v>383.3219969549188</v>
      </c>
    </row>
    <row r="289" spans="1:14">
      <c r="A289">
        <v>287</v>
      </c>
      <c r="B289">
        <v>12.12417445968215</v>
      </c>
      <c r="C289">
        <v>2203.96777121818</v>
      </c>
      <c r="D289">
        <v>0.4118402762977648</v>
      </c>
      <c r="E289">
        <v>219.6226385337476</v>
      </c>
      <c r="F289">
        <v>16.50561801870798</v>
      </c>
      <c r="G289">
        <v>42326.6820034231</v>
      </c>
      <c r="H289">
        <v>0.4126430016925438</v>
      </c>
      <c r="I289">
        <v>0.169609001027336</v>
      </c>
      <c r="J289">
        <v>20.21957143349118</v>
      </c>
      <c r="K289">
        <v>2.832416308629406</v>
      </c>
      <c r="L289">
        <v>919.7373129093368</v>
      </c>
      <c r="M289">
        <v>413.4557486000488</v>
      </c>
      <c r="N289">
        <v>381.5239169500331</v>
      </c>
    </row>
    <row r="290" spans="1:14">
      <c r="A290">
        <v>288</v>
      </c>
      <c r="B290">
        <v>12.19782201959494</v>
      </c>
      <c r="C290">
        <v>2216.885733704414</v>
      </c>
      <c r="D290">
        <v>0.4117707966596235</v>
      </c>
      <c r="E290">
        <v>220.7559106450581</v>
      </c>
      <c r="F290">
        <v>16.40954359600276</v>
      </c>
      <c r="G290">
        <v>42327.14787804049</v>
      </c>
      <c r="H290">
        <v>0.4129851170671157</v>
      </c>
      <c r="I290">
        <v>0.1697496209983018</v>
      </c>
      <c r="J290">
        <v>20.23328184654422</v>
      </c>
      <c r="K290">
        <v>2.832416308629406</v>
      </c>
      <c r="L290">
        <v>919.7373129093368</v>
      </c>
      <c r="M290">
        <v>413.1132433560205</v>
      </c>
      <c r="N290">
        <v>380.3531004885033</v>
      </c>
    </row>
    <row r="291" spans="1:14">
      <c r="A291">
        <v>289</v>
      </c>
      <c r="B291">
        <v>12.20834642737285</v>
      </c>
      <c r="C291">
        <v>2220.21963838901</v>
      </c>
      <c r="D291">
        <v>0.4116484930883897</v>
      </c>
      <c r="E291">
        <v>221.0303894748215</v>
      </c>
      <c r="F291">
        <v>16.38493726450012</v>
      </c>
      <c r="G291">
        <v>42327.30066571233</v>
      </c>
      <c r="H291">
        <v>0.4131912384129017</v>
      </c>
      <c r="I291">
        <v>0.1698343432289122</v>
      </c>
      <c r="J291">
        <v>20.23826389747723</v>
      </c>
      <c r="K291">
        <v>2.832416308629406</v>
      </c>
      <c r="L291">
        <v>919.7373129093368</v>
      </c>
      <c r="M291">
        <v>412.9071609182379</v>
      </c>
      <c r="N291">
        <v>380.0493361461063</v>
      </c>
    </row>
    <row r="292" spans="1:14">
      <c r="A292">
        <v>290</v>
      </c>
      <c r="B292">
        <v>12.20266390239358</v>
      </c>
      <c r="C292">
        <v>2219.461682365627</v>
      </c>
      <c r="D292">
        <v>0.4116100407843493</v>
      </c>
      <c r="E292">
        <v>220.9528777916201</v>
      </c>
      <c r="F292">
        <v>16.39055414582785</v>
      </c>
      <c r="G292">
        <v>42327.39544769013</v>
      </c>
      <c r="H292">
        <v>0.413227808182584</v>
      </c>
      <c r="I292">
        <v>0.1698493745321893</v>
      </c>
      <c r="J292">
        <v>20.23844259644913</v>
      </c>
      <c r="K292">
        <v>2.832416308629406</v>
      </c>
      <c r="L292">
        <v>919.7373129093368</v>
      </c>
      <c r="M292">
        <v>412.870619525146</v>
      </c>
      <c r="N292">
        <v>380.1325309558541</v>
      </c>
    </row>
    <row r="293" spans="1:14">
      <c r="A293">
        <v>291</v>
      </c>
      <c r="B293">
        <v>12.25945054265096</v>
      </c>
      <c r="C293">
        <v>2231.526722687855</v>
      </c>
      <c r="D293">
        <v>0.4114119079683668</v>
      </c>
      <c r="E293">
        <v>221.9673440560705</v>
      </c>
      <c r="F293">
        <v>16.30201698227737</v>
      </c>
      <c r="G293">
        <v>42327.75474820851</v>
      </c>
      <c r="H293">
        <v>0.4136624108905884</v>
      </c>
      <c r="I293">
        <v>0.1700280096498238</v>
      </c>
      <c r="J293">
        <v>20.25540465985313</v>
      </c>
      <c r="K293">
        <v>2.832416308629406</v>
      </c>
      <c r="L293">
        <v>919.7373129093368</v>
      </c>
      <c r="M293">
        <v>412.4368486903374</v>
      </c>
      <c r="N293">
        <v>379.1375728209579</v>
      </c>
    </row>
    <row r="294" spans="1:14">
      <c r="A294">
        <v>292</v>
      </c>
      <c r="B294">
        <v>12.34754219989706</v>
      </c>
      <c r="C294">
        <v>2248.035926818649</v>
      </c>
      <c r="D294">
        <v>0.4112915035511383</v>
      </c>
      <c r="E294">
        <v>223.4044273924078</v>
      </c>
      <c r="F294">
        <v>16.18236955791117</v>
      </c>
      <c r="G294">
        <v>42328.07798336366</v>
      </c>
      <c r="H294">
        <v>0.4141046127515379</v>
      </c>
      <c r="I294">
        <v>0.1702097682537028</v>
      </c>
      <c r="J294">
        <v>20.27352306414892</v>
      </c>
      <c r="K294">
        <v>2.832416308629406</v>
      </c>
      <c r="L294">
        <v>919.7373129093368</v>
      </c>
      <c r="M294">
        <v>411.9964277522495</v>
      </c>
      <c r="N294">
        <v>377.6991293102686</v>
      </c>
    </row>
    <row r="295" spans="1:14">
      <c r="A295">
        <v>293</v>
      </c>
      <c r="B295">
        <v>12.42815390133082</v>
      </c>
      <c r="C295">
        <v>2263.968829886523</v>
      </c>
      <c r="D295">
        <v>0.4110694300757278</v>
      </c>
      <c r="E295">
        <v>224.7777632427884</v>
      </c>
      <c r="F295">
        <v>16.06865687595926</v>
      </c>
      <c r="G295">
        <v>42328.85829950922</v>
      </c>
      <c r="H295">
        <v>0.4146127220103492</v>
      </c>
      <c r="I295">
        <v>0.1704186168309142</v>
      </c>
      <c r="J295">
        <v>20.29198256322715</v>
      </c>
      <c r="K295">
        <v>2.832416308629406</v>
      </c>
      <c r="L295">
        <v>919.7373129093368</v>
      </c>
      <c r="M295">
        <v>411.4915247706821</v>
      </c>
      <c r="N295">
        <v>376.3550375690261</v>
      </c>
    </row>
    <row r="296" spans="1:14">
      <c r="A296">
        <v>294</v>
      </c>
      <c r="B296">
        <v>12.49435900885426</v>
      </c>
      <c r="C296">
        <v>2277.303843480034</v>
      </c>
      <c r="D296">
        <v>0.4108303602404355</v>
      </c>
      <c r="E296">
        <v>225.9295638281376</v>
      </c>
      <c r="F296">
        <v>15.97474500940341</v>
      </c>
      <c r="G296">
        <v>42329.67810593794</v>
      </c>
      <c r="H296">
        <v>0.4150801671002672</v>
      </c>
      <c r="I296">
        <v>0.1706107511804874</v>
      </c>
      <c r="J296">
        <v>20.30692769973345</v>
      </c>
      <c r="K296">
        <v>2.832416308629406</v>
      </c>
      <c r="L296">
        <v>919.7373129093368</v>
      </c>
      <c r="M296">
        <v>411.0281210524548</v>
      </c>
      <c r="N296">
        <v>375.2259573686254</v>
      </c>
    </row>
    <row r="297" spans="1:14">
      <c r="A297">
        <v>295</v>
      </c>
      <c r="B297">
        <v>12.52551086367295</v>
      </c>
      <c r="C297">
        <v>2282.773228125332</v>
      </c>
      <c r="D297">
        <v>0.4107899174950859</v>
      </c>
      <c r="E297">
        <v>226.4248916658534</v>
      </c>
      <c r="F297">
        <v>15.93658997598402</v>
      </c>
      <c r="G297">
        <v>42330.22357845589</v>
      </c>
      <c r="H297">
        <v>0.4151273106787509</v>
      </c>
      <c r="I297">
        <v>0.1706301286453145</v>
      </c>
      <c r="J297">
        <v>20.31105776610463</v>
      </c>
      <c r="K297">
        <v>2.832416308629406</v>
      </c>
      <c r="L297">
        <v>919.7373129093368</v>
      </c>
      <c r="M297">
        <v>410.9814429949404</v>
      </c>
      <c r="N297">
        <v>374.7678368009474</v>
      </c>
    </row>
    <row r="298" spans="1:14">
      <c r="A298">
        <v>296</v>
      </c>
      <c r="B298">
        <v>12.51519709190997</v>
      </c>
      <c r="C298">
        <v>2281.270348062673</v>
      </c>
      <c r="D298">
        <v>0.4107514122867205</v>
      </c>
      <c r="E298">
        <v>226.2865959465457</v>
      </c>
      <c r="F298">
        <v>15.94710516209773</v>
      </c>
      <c r="G298">
        <v>42330.29797634369</v>
      </c>
      <c r="H298">
        <v>0.4151613073187052</v>
      </c>
      <c r="I298">
        <v>0.1706441023129092</v>
      </c>
      <c r="J298">
        <v>20.3099929713727</v>
      </c>
      <c r="K298">
        <v>2.832416308629406</v>
      </c>
      <c r="L298">
        <v>919.7373129093368</v>
      </c>
      <c r="M298">
        <v>410.947788634817</v>
      </c>
      <c r="N298">
        <v>374.8906510710419</v>
      </c>
    </row>
    <row r="299" spans="1:14">
      <c r="A299">
        <v>297</v>
      </c>
      <c r="B299">
        <v>12.56293888161969</v>
      </c>
      <c r="C299">
        <v>2289.808530095622</v>
      </c>
      <c r="D299">
        <v>0.4106903180326786</v>
      </c>
      <c r="E299">
        <v>227.0450128463454</v>
      </c>
      <c r="F299">
        <v>15.88773975299621</v>
      </c>
      <c r="G299">
        <v>42330.74570958228</v>
      </c>
      <c r="H299">
        <v>0.4153059332239221</v>
      </c>
      <c r="I299">
        <v>0.1707035480207146</v>
      </c>
      <c r="J299">
        <v>20.3177843422549</v>
      </c>
      <c r="K299">
        <v>2.832416308629406</v>
      </c>
      <c r="L299">
        <v>919.7373129093368</v>
      </c>
      <c r="M299">
        <v>410.804680407427</v>
      </c>
      <c r="N299">
        <v>374.1799044852849</v>
      </c>
    </row>
    <row r="300" spans="1:14">
      <c r="A300">
        <v>298</v>
      </c>
      <c r="B300">
        <v>12.60182857124591</v>
      </c>
      <c r="C300">
        <v>2293.986782719245</v>
      </c>
      <c r="D300">
        <v>0.4109050317871523</v>
      </c>
      <c r="E300">
        <v>227.3829106647219</v>
      </c>
      <c r="F300">
        <v>15.86046006763867</v>
      </c>
      <c r="G300">
        <v>42338.35321490117</v>
      </c>
      <c r="H300">
        <v>0.415280467870647</v>
      </c>
      <c r="I300">
        <v>0.1706930809750793</v>
      </c>
      <c r="J300">
        <v>20.32467476749836</v>
      </c>
      <c r="K300">
        <v>2.832416308629406</v>
      </c>
      <c r="L300">
        <v>919.7373129093368</v>
      </c>
      <c r="M300">
        <v>410.8298713015904</v>
      </c>
      <c r="N300">
        <v>373.7065860697488</v>
      </c>
    </row>
    <row r="301" spans="1:14">
      <c r="A301">
        <v>299</v>
      </c>
      <c r="B301">
        <v>12.66582126643664</v>
      </c>
      <c r="C301">
        <v>2306.899315627828</v>
      </c>
      <c r="D301">
        <v>0.4106538655262535</v>
      </c>
      <c r="E301">
        <v>228.5132042988075</v>
      </c>
      <c r="F301">
        <v>15.77217634481564</v>
      </c>
      <c r="G301">
        <v>42340.62732051543</v>
      </c>
      <c r="H301">
        <v>0.4157985534103523</v>
      </c>
      <c r="I301">
        <v>0.170906030111441</v>
      </c>
      <c r="J301">
        <v>20.33721890777559</v>
      </c>
      <c r="K301">
        <v>2.832416308629406</v>
      </c>
      <c r="L301">
        <v>919.7373129093368</v>
      </c>
      <c r="M301">
        <v>410.3179767462704</v>
      </c>
      <c r="N301">
        <v>372.5617992486309</v>
      </c>
    </row>
    <row r="302" spans="1:14">
      <c r="A302">
        <v>300</v>
      </c>
      <c r="B302">
        <v>12.69621865829822</v>
      </c>
      <c r="C302">
        <v>2311.921791414917</v>
      </c>
      <c r="D302">
        <v>0.4105608488750681</v>
      </c>
      <c r="E302">
        <v>228.9769908449186</v>
      </c>
      <c r="F302">
        <v>15.73895584776526</v>
      </c>
      <c r="G302">
        <v>42345.45168601367</v>
      </c>
      <c r="H302">
        <v>0.4158977666825068</v>
      </c>
      <c r="I302">
        <v>0.1709468098263756</v>
      </c>
      <c r="J302">
        <v>20.340038178256</v>
      </c>
      <c r="K302">
        <v>2.832416308629406</v>
      </c>
      <c r="L302">
        <v>919.7373129093368</v>
      </c>
      <c r="M302">
        <v>410.2200945445421</v>
      </c>
      <c r="N302">
        <v>372.0780175577847</v>
      </c>
    </row>
    <row r="303" spans="1:14">
      <c r="A303">
        <v>301</v>
      </c>
      <c r="B303">
        <v>12.68654474457493</v>
      </c>
      <c r="C303">
        <v>2310.405908259434</v>
      </c>
      <c r="D303">
        <v>0.4105582414170114</v>
      </c>
      <c r="E303">
        <v>228.8414990587555</v>
      </c>
      <c r="F303">
        <v>15.74922592719689</v>
      </c>
      <c r="G303">
        <v>42345.19095429891</v>
      </c>
      <c r="H303">
        <v>0.4159270311827283</v>
      </c>
      <c r="I303">
        <v>0.1709588384385846</v>
      </c>
      <c r="J303">
        <v>20.33871004456961</v>
      </c>
      <c r="K303">
        <v>2.832416308629406</v>
      </c>
      <c r="L303">
        <v>919.7373129093368</v>
      </c>
      <c r="M303">
        <v>410.1912315826575</v>
      </c>
      <c r="N303">
        <v>372.1872620610202</v>
      </c>
    </row>
    <row r="304" spans="1:14">
      <c r="A304">
        <v>302</v>
      </c>
      <c r="B304">
        <v>12.71150813131019</v>
      </c>
      <c r="C304">
        <v>2317.554839707574</v>
      </c>
      <c r="D304">
        <v>0.4105214959448277</v>
      </c>
      <c r="E304">
        <v>229.4649805267169</v>
      </c>
      <c r="F304">
        <v>15.69689558464042</v>
      </c>
      <c r="G304">
        <v>42327.81435001788</v>
      </c>
      <c r="H304">
        <v>0.4162357238509441</v>
      </c>
      <c r="I304">
        <v>0.1710857206463666</v>
      </c>
      <c r="J304">
        <v>20.34624576888726</v>
      </c>
      <c r="K304">
        <v>2.832416308629406</v>
      </c>
      <c r="L304">
        <v>919.7373129093368</v>
      </c>
      <c r="M304">
        <v>409.8870216878791</v>
      </c>
      <c r="N304">
        <v>371.791754111043</v>
      </c>
    </row>
    <row r="305" spans="1:14">
      <c r="A305">
        <v>303</v>
      </c>
      <c r="B305">
        <v>12.71138917646836</v>
      </c>
      <c r="C305">
        <v>2315.99909870523</v>
      </c>
      <c r="D305">
        <v>0.4103119746400954</v>
      </c>
      <c r="E305">
        <v>229.3621608635729</v>
      </c>
      <c r="F305">
        <v>15.71058223877165</v>
      </c>
      <c r="G305">
        <v>42342.37029914129</v>
      </c>
      <c r="H305">
        <v>0.4161956195964038</v>
      </c>
      <c r="I305">
        <v>0.1710692365607972</v>
      </c>
      <c r="J305">
        <v>20.3413400346157</v>
      </c>
      <c r="K305">
        <v>2.832416308629406</v>
      </c>
      <c r="L305">
        <v>919.7373129093368</v>
      </c>
      <c r="M305">
        <v>409.9265180513106</v>
      </c>
      <c r="N305">
        <v>371.7633088351125</v>
      </c>
    </row>
    <row r="306" spans="1:14">
      <c r="A306">
        <v>304</v>
      </c>
      <c r="B306">
        <v>12.85351149713314</v>
      </c>
      <c r="C306">
        <v>2342.53746469429</v>
      </c>
      <c r="D306">
        <v>0.4107390037053591</v>
      </c>
      <c r="E306">
        <v>231.6222513077938</v>
      </c>
      <c r="F306">
        <v>15.52938343637997</v>
      </c>
      <c r="G306">
        <v>42327.30669552826</v>
      </c>
      <c r="H306">
        <v>0.4169543085498357</v>
      </c>
      <c r="I306">
        <v>0.1713810811212386</v>
      </c>
      <c r="J306">
        <v>20.37354476260177</v>
      </c>
      <c r="K306">
        <v>2.832416308629406</v>
      </c>
      <c r="L306">
        <v>919.7373129093368</v>
      </c>
      <c r="M306">
        <v>409.1806168468218</v>
      </c>
      <c r="N306">
        <v>369.5648616457441</v>
      </c>
    </row>
    <row r="307" spans="1:14">
      <c r="A307">
        <v>305</v>
      </c>
      <c r="B307">
        <v>12.91271075484797</v>
      </c>
      <c r="C307">
        <v>2351.674618816279</v>
      </c>
      <c r="D307">
        <v>0.4106346262052252</v>
      </c>
      <c r="E307">
        <v>232.4170581482452</v>
      </c>
      <c r="F307">
        <v>15.469270031647</v>
      </c>
      <c r="G307">
        <v>42328.36109896128</v>
      </c>
      <c r="H307">
        <v>0.4172996192796545</v>
      </c>
      <c r="I307">
        <v>0.1715230144817667</v>
      </c>
      <c r="J307">
        <v>20.38242117132404</v>
      </c>
      <c r="K307">
        <v>2.832416308629406</v>
      </c>
      <c r="L307">
        <v>919.7373129093368</v>
      </c>
      <c r="M307">
        <v>408.8420244999719</v>
      </c>
      <c r="N307">
        <v>368.8100499058235</v>
      </c>
    </row>
    <row r="308" spans="1:14">
      <c r="A308">
        <v>306</v>
      </c>
      <c r="B308">
        <v>12.91262525093731</v>
      </c>
      <c r="C308">
        <v>2351.279454493584</v>
      </c>
      <c r="D308">
        <v>0.4107018001873479</v>
      </c>
      <c r="E308">
        <v>232.3805179185494</v>
      </c>
      <c r="F308">
        <v>15.47130413054803</v>
      </c>
      <c r="G308">
        <v>42325.70076164084</v>
      </c>
      <c r="H308">
        <v>0.41732503885106</v>
      </c>
      <c r="I308">
        <v>0.1715334627096415</v>
      </c>
      <c r="J308">
        <v>20.38218897887</v>
      </c>
      <c r="K308">
        <v>2.832416308629406</v>
      </c>
      <c r="L308">
        <v>919.7373129093368</v>
      </c>
      <c r="M308">
        <v>408.8171216351357</v>
      </c>
      <c r="N308">
        <v>368.8084016501707</v>
      </c>
    </row>
    <row r="309" spans="1:14">
      <c r="A309">
        <v>307</v>
      </c>
      <c r="B309">
        <v>12.93941652651416</v>
      </c>
      <c r="C309">
        <v>2356.702242172401</v>
      </c>
      <c r="D309">
        <v>0.4106339114993092</v>
      </c>
      <c r="E309">
        <v>232.8871094823922</v>
      </c>
      <c r="F309">
        <v>15.43625878020049</v>
      </c>
      <c r="G309">
        <v>42328.31304498601</v>
      </c>
      <c r="H309">
        <v>0.4175535766493432</v>
      </c>
      <c r="I309">
        <v>0.1716273987936289</v>
      </c>
      <c r="J309">
        <v>20.3847796395826</v>
      </c>
      <c r="K309">
        <v>2.832416308629406</v>
      </c>
      <c r="L309">
        <v>919.7373129093368</v>
      </c>
      <c r="M309">
        <v>408.5933655230975</v>
      </c>
      <c r="N309">
        <v>368.3141633332377</v>
      </c>
    </row>
    <row r="310" spans="1:14">
      <c r="A310">
        <v>308</v>
      </c>
      <c r="B310">
        <v>12.92762045705123</v>
      </c>
      <c r="C310">
        <v>2356.008581444835</v>
      </c>
      <c r="D310">
        <v>0.4105885389897881</v>
      </c>
      <c r="E310">
        <v>232.8080753602267</v>
      </c>
      <c r="F310">
        <v>15.44038119314405</v>
      </c>
      <c r="G310">
        <v>42326.32287253586</v>
      </c>
      <c r="H310">
        <v>0.4175564634201745</v>
      </c>
      <c r="I310">
        <v>0.1716285853454785</v>
      </c>
      <c r="J310">
        <v>20.38619351322921</v>
      </c>
      <c r="K310">
        <v>2.832416308629406</v>
      </c>
      <c r="L310">
        <v>919.7373129093368</v>
      </c>
      <c r="M310">
        <v>408.5905407185194</v>
      </c>
      <c r="N310">
        <v>368.4586445679057</v>
      </c>
    </row>
    <row r="311" spans="1:14">
      <c r="A311">
        <v>309</v>
      </c>
      <c r="B311">
        <v>13.01517003301022</v>
      </c>
      <c r="C311">
        <v>2366.925032555274</v>
      </c>
      <c r="D311">
        <v>0.4108030471717691</v>
      </c>
      <c r="E311">
        <v>233.7851640028953</v>
      </c>
      <c r="F311">
        <v>15.37254407631429</v>
      </c>
      <c r="G311">
        <v>42342.30046545736</v>
      </c>
      <c r="H311">
        <v>0.4177884543669144</v>
      </c>
      <c r="I311">
        <v>0.1717239407799885</v>
      </c>
      <c r="J311">
        <v>20.39432607541781</v>
      </c>
      <c r="K311">
        <v>2.832416308629406</v>
      </c>
      <c r="L311">
        <v>919.7373129093368</v>
      </c>
      <c r="M311">
        <v>408.3636572195156</v>
      </c>
      <c r="N311">
        <v>367.1994133806347</v>
      </c>
    </row>
    <row r="312" spans="1:14">
      <c r="A312">
        <v>310</v>
      </c>
      <c r="B312">
        <v>13.02127488272089</v>
      </c>
      <c r="C312">
        <v>2366.313778523537</v>
      </c>
      <c r="D312">
        <v>0.4106646473865996</v>
      </c>
      <c r="E312">
        <v>233.7644822664382</v>
      </c>
      <c r="F312">
        <v>15.37584397146861</v>
      </c>
      <c r="G312">
        <v>42339.12458111065</v>
      </c>
      <c r="H312">
        <v>0.4177565707638335</v>
      </c>
      <c r="I312">
        <v>0.1717108356357221</v>
      </c>
      <c r="J312">
        <v>20.3901499789043</v>
      </c>
      <c r="K312">
        <v>2.832416308629406</v>
      </c>
      <c r="L312">
        <v>919.7373129093368</v>
      </c>
      <c r="M312">
        <v>408.3948239459547</v>
      </c>
      <c r="N312">
        <v>367.1775963319538</v>
      </c>
    </row>
    <row r="313" spans="1:14">
      <c r="A313">
        <v>311</v>
      </c>
      <c r="B313">
        <v>13.09841782242671</v>
      </c>
      <c r="C313">
        <v>2383.01993733037</v>
      </c>
      <c r="D313">
        <v>0.4101623057706548</v>
      </c>
      <c r="E313">
        <v>235.1852414882161</v>
      </c>
      <c r="F313">
        <v>15.27140664669521</v>
      </c>
      <c r="G313">
        <v>42355.1147091906</v>
      </c>
      <c r="H313">
        <v>0.4181983683425528</v>
      </c>
      <c r="I313">
        <v>0.1718924280671351</v>
      </c>
      <c r="J313">
        <v>20.41016098379052</v>
      </c>
      <c r="K313">
        <v>2.832416308629406</v>
      </c>
      <c r="L313">
        <v>919.7373129093368</v>
      </c>
      <c r="M313">
        <v>407.9633831321225</v>
      </c>
      <c r="N313">
        <v>366.0224175530042</v>
      </c>
    </row>
    <row r="314" spans="1:14">
      <c r="A314">
        <v>312</v>
      </c>
      <c r="B314">
        <v>13.13621197747794</v>
      </c>
      <c r="C314">
        <v>2391.137443382499</v>
      </c>
      <c r="D314">
        <v>0.4100900655229982</v>
      </c>
      <c r="E314">
        <v>235.8689218419032</v>
      </c>
      <c r="F314">
        <v>15.21954610178187</v>
      </c>
      <c r="G314">
        <v>42355.03479939577</v>
      </c>
      <c r="H314">
        <v>0.4184556940486041</v>
      </c>
      <c r="I314">
        <v>0.1719981968691334</v>
      </c>
      <c r="J314">
        <v>20.4203779205921</v>
      </c>
      <c r="K314">
        <v>2.832416308629406</v>
      </c>
      <c r="L314">
        <v>919.7373129093368</v>
      </c>
      <c r="M314">
        <v>407.7125095818271</v>
      </c>
      <c r="N314">
        <v>365.4138835995265</v>
      </c>
    </row>
    <row r="315" spans="1:14">
      <c r="A315">
        <v>313</v>
      </c>
      <c r="B315">
        <v>13.1346947243579</v>
      </c>
      <c r="C315">
        <v>2390.644739107886</v>
      </c>
      <c r="D315">
        <v>0.4100200064448273</v>
      </c>
      <c r="E315">
        <v>235.8363158313068</v>
      </c>
      <c r="F315">
        <v>15.22270712560852</v>
      </c>
      <c r="G315">
        <v>42355.15109851446</v>
      </c>
      <c r="H315">
        <v>0.4184112670508908</v>
      </c>
      <c r="I315">
        <v>0.1719799360027916</v>
      </c>
      <c r="J315">
        <v>20.41886051440953</v>
      </c>
      <c r="K315">
        <v>2.832416308629406</v>
      </c>
      <c r="L315">
        <v>919.7373129093368</v>
      </c>
      <c r="M315">
        <v>407.7558005831893</v>
      </c>
      <c r="N315">
        <v>365.4627167235729</v>
      </c>
    </row>
    <row r="316" spans="1:14">
      <c r="A316">
        <v>314</v>
      </c>
      <c r="B316">
        <v>13.22501690312135</v>
      </c>
      <c r="C316">
        <v>2409.123694111008</v>
      </c>
      <c r="D316">
        <v>0.4096319804080783</v>
      </c>
      <c r="E316">
        <v>237.4047253566428</v>
      </c>
      <c r="F316">
        <v>15.10641497261648</v>
      </c>
      <c r="G316">
        <v>42357.42617608953</v>
      </c>
      <c r="H316">
        <v>0.4189548675552353</v>
      </c>
      <c r="I316">
        <v>0.1722033725765894</v>
      </c>
      <c r="J316">
        <v>20.4406922109111</v>
      </c>
      <c r="K316">
        <v>2.832416308629406</v>
      </c>
      <c r="L316">
        <v>919.7373129093368</v>
      </c>
      <c r="M316">
        <v>407.2267310436931</v>
      </c>
      <c r="N316">
        <v>364.1514305668004</v>
      </c>
    </row>
    <row r="317" spans="1:14">
      <c r="A317">
        <v>315</v>
      </c>
      <c r="B317">
        <v>13.28279668361301</v>
      </c>
      <c r="C317">
        <v>2418.735830173251</v>
      </c>
      <c r="D317">
        <v>0.409576087388119</v>
      </c>
      <c r="E317">
        <v>238.2338116340468</v>
      </c>
      <c r="F317">
        <v>15.0464069803539</v>
      </c>
      <c r="G317">
        <v>42357.54904638395</v>
      </c>
      <c r="H317">
        <v>0.4192959922712202</v>
      </c>
      <c r="I317">
        <v>0.1723435853563206</v>
      </c>
      <c r="J317">
        <v>20.45034364207231</v>
      </c>
      <c r="K317">
        <v>2.832416308629406</v>
      </c>
      <c r="L317">
        <v>919.7373129093368</v>
      </c>
      <c r="M317">
        <v>406.8954254611689</v>
      </c>
      <c r="N317">
        <v>363.3763436847941</v>
      </c>
    </row>
    <row r="318" spans="1:14">
      <c r="A318">
        <v>316</v>
      </c>
      <c r="B318">
        <v>13.28230877055393</v>
      </c>
      <c r="C318">
        <v>2418.062096135329</v>
      </c>
      <c r="D318">
        <v>0.4095360504455158</v>
      </c>
      <c r="E318">
        <v>238.1847846809552</v>
      </c>
      <c r="F318">
        <v>15.05061901872978</v>
      </c>
      <c r="G318">
        <v>42357.64443401014</v>
      </c>
      <c r="H318">
        <v>0.4192724923065775</v>
      </c>
      <c r="I318">
        <v>0.1723339261460326</v>
      </c>
      <c r="J318">
        <v>20.44865702730003</v>
      </c>
      <c r="K318">
        <v>2.832416308629406</v>
      </c>
      <c r="L318">
        <v>919.7373129093368</v>
      </c>
      <c r="M318">
        <v>406.918231698849</v>
      </c>
      <c r="N318">
        <v>363.4112692311813</v>
      </c>
    </row>
    <row r="319" spans="1:14">
      <c r="A319">
        <v>317</v>
      </c>
      <c r="B319">
        <v>13.30478617662126</v>
      </c>
      <c r="C319">
        <v>2423.147854757565</v>
      </c>
      <c r="D319">
        <v>0.4094940970966295</v>
      </c>
      <c r="E319">
        <v>238.6159076356335</v>
      </c>
      <c r="F319">
        <v>15.0191406340537</v>
      </c>
      <c r="G319">
        <v>42358.178504301</v>
      </c>
      <c r="H319">
        <v>0.4194357855634998</v>
      </c>
      <c r="I319">
        <v>0.1724010447111542</v>
      </c>
      <c r="J319">
        <v>20.45463545772361</v>
      </c>
      <c r="K319">
        <v>2.832416308629406</v>
      </c>
      <c r="L319">
        <v>919.7373129093368</v>
      </c>
      <c r="M319">
        <v>406.7598117317347</v>
      </c>
      <c r="N319">
        <v>363.030207926459</v>
      </c>
    </row>
    <row r="320" spans="1:14">
      <c r="A320">
        <v>318</v>
      </c>
      <c r="B320">
        <v>13.3038129395165</v>
      </c>
      <c r="C320">
        <v>2422.727608992509</v>
      </c>
      <c r="D320">
        <v>0.4094815777734953</v>
      </c>
      <c r="E320">
        <v>238.5835160389971</v>
      </c>
      <c r="F320">
        <v>15.02178188304096</v>
      </c>
      <c r="G320">
        <v>42358.35309749582</v>
      </c>
      <c r="H320">
        <v>0.4194279971183434</v>
      </c>
      <c r="I320">
        <v>0.1723978434199725</v>
      </c>
      <c r="J320">
        <v>20.45378845936673</v>
      </c>
      <c r="K320">
        <v>2.832416308629406</v>
      </c>
      <c r="L320">
        <v>919.7373129093368</v>
      </c>
      <c r="M320">
        <v>406.7673649387387</v>
      </c>
      <c r="N320">
        <v>363.0551784512569</v>
      </c>
    </row>
    <row r="321" spans="1:14">
      <c r="A321">
        <v>319</v>
      </c>
      <c r="B321">
        <v>13.32691145353279</v>
      </c>
      <c r="C321">
        <v>2424.402228741497</v>
      </c>
      <c r="D321">
        <v>0.4092218977895359</v>
      </c>
      <c r="E321">
        <v>238.7917759761752</v>
      </c>
      <c r="F321">
        <v>15.01181302148822</v>
      </c>
      <c r="G321">
        <v>42360.32758237557</v>
      </c>
      <c r="H321">
        <v>0.4194464445686877</v>
      </c>
      <c r="I321">
        <v>0.1724054258910469</v>
      </c>
      <c r="J321">
        <v>20.44871012429277</v>
      </c>
      <c r="K321">
        <v>2.832416308629406</v>
      </c>
      <c r="L321">
        <v>919.7373129093368</v>
      </c>
      <c r="M321">
        <v>406.7494751202347</v>
      </c>
      <c r="N321">
        <v>362.8129075735855</v>
      </c>
    </row>
    <row r="322" spans="1:14">
      <c r="A322">
        <v>320</v>
      </c>
      <c r="B322">
        <v>13.3251834375766</v>
      </c>
      <c r="C322">
        <v>2425.149351181385</v>
      </c>
      <c r="D322">
        <v>0.4092592254878112</v>
      </c>
      <c r="E322">
        <v>238.8262903297248</v>
      </c>
      <c r="F322">
        <v>15.00719718247726</v>
      </c>
      <c r="G322">
        <v>42360.37070915389</v>
      </c>
      <c r="H322">
        <v>0.4194969655157345</v>
      </c>
      <c r="I322">
        <v>0.1724261915585232</v>
      </c>
      <c r="J322">
        <v>20.45259303249456</v>
      </c>
      <c r="K322">
        <v>2.832416308629406</v>
      </c>
      <c r="L322">
        <v>919.7373129093368</v>
      </c>
      <c r="M322">
        <v>406.700489381639</v>
      </c>
      <c r="N322">
        <v>362.8179798985674</v>
      </c>
    </row>
    <row r="323" spans="1:14">
      <c r="A323">
        <v>321</v>
      </c>
      <c r="B323">
        <v>13.40047445758296</v>
      </c>
      <c r="C323">
        <v>2438.923159949253</v>
      </c>
      <c r="D323">
        <v>0.4090486144271783</v>
      </c>
      <c r="E323">
        <v>240.0317144751812</v>
      </c>
      <c r="F323">
        <v>14.92281165567623</v>
      </c>
      <c r="G323">
        <v>42362.16360606105</v>
      </c>
      <c r="H323">
        <v>0.4199119804107734</v>
      </c>
      <c r="I323">
        <v>0.1725967754808732</v>
      </c>
      <c r="J323">
        <v>20.46472346296683</v>
      </c>
      <c r="K323">
        <v>2.832416308629406</v>
      </c>
      <c r="L323">
        <v>919.7373129093368</v>
      </c>
      <c r="M323">
        <v>406.2985319029597</v>
      </c>
      <c r="N323">
        <v>361.7381762286627</v>
      </c>
    </row>
    <row r="324" spans="1:14">
      <c r="A324">
        <v>322</v>
      </c>
      <c r="B324">
        <v>13.43285964350621</v>
      </c>
      <c r="C324">
        <v>2445.477086851402</v>
      </c>
      <c r="D324">
        <v>0.4090055333051597</v>
      </c>
      <c r="E324">
        <v>240.5723161031998</v>
      </c>
      <c r="F324">
        <v>14.88292538604627</v>
      </c>
      <c r="G324">
        <v>42362.68772267265</v>
      </c>
      <c r="H324">
        <v>0.4201658294660719</v>
      </c>
      <c r="I324">
        <v>0.1727011152721803</v>
      </c>
      <c r="J324">
        <v>20.47380122957245</v>
      </c>
      <c r="K324">
        <v>2.832416308629406</v>
      </c>
      <c r="L324">
        <v>919.7373129093368</v>
      </c>
      <c r="M324">
        <v>406.0530609692021</v>
      </c>
      <c r="N324">
        <v>361.2824924856595</v>
      </c>
    </row>
    <row r="325" spans="1:14">
      <c r="A325">
        <v>323</v>
      </c>
      <c r="B325">
        <v>13.43312368582653</v>
      </c>
      <c r="C325">
        <v>2445.728583027864</v>
      </c>
      <c r="D325">
        <v>0.4089993894380404</v>
      </c>
      <c r="E325">
        <v>240.5806933528167</v>
      </c>
      <c r="F325">
        <v>14.88141472120808</v>
      </c>
      <c r="G325">
        <v>42362.78436798265</v>
      </c>
      <c r="H325">
        <v>0.4201979920078736</v>
      </c>
      <c r="I325">
        <v>0.1727143350688643</v>
      </c>
      <c r="J325">
        <v>20.47536270887834</v>
      </c>
      <c r="K325">
        <v>2.832416308629406</v>
      </c>
      <c r="L325">
        <v>919.7373129093368</v>
      </c>
      <c r="M325">
        <v>406.0219811001978</v>
      </c>
      <c r="N325">
        <v>361.2900966411486</v>
      </c>
    </row>
    <row r="326" spans="1:14">
      <c r="A326">
        <v>324</v>
      </c>
      <c r="B326">
        <v>13.53415414852838</v>
      </c>
      <c r="C326">
        <v>2462.997374912596</v>
      </c>
      <c r="D326">
        <v>0.4089710776291275</v>
      </c>
      <c r="E326">
        <v>242.1144838509077</v>
      </c>
      <c r="F326">
        <v>14.77695005574864</v>
      </c>
      <c r="G326">
        <v>42362.16008192909</v>
      </c>
      <c r="H326">
        <v>0.4206333725757672</v>
      </c>
      <c r="I326">
        <v>0.1728932899109052</v>
      </c>
      <c r="J326">
        <v>20.48831003843832</v>
      </c>
      <c r="K326">
        <v>2.832416308629406</v>
      </c>
      <c r="L326">
        <v>919.7373129093368</v>
      </c>
      <c r="M326">
        <v>405.6017241918439</v>
      </c>
      <c r="N326">
        <v>359.8880761717293</v>
      </c>
    </row>
    <row r="327" spans="1:14">
      <c r="A327">
        <v>325</v>
      </c>
      <c r="B327">
        <v>13.60723319088495</v>
      </c>
      <c r="C327">
        <v>2475.821434658141</v>
      </c>
      <c r="D327">
        <v>0.408998681336511</v>
      </c>
      <c r="E327">
        <v>243.2074778617577</v>
      </c>
      <c r="F327">
        <v>14.70026669626782</v>
      </c>
      <c r="G327">
        <v>42361.45245250437</v>
      </c>
      <c r="H327">
        <v>0.4210500492035545</v>
      </c>
      <c r="I327">
        <v>0.1730645568566684</v>
      </c>
      <c r="J327">
        <v>20.50220012297975</v>
      </c>
      <c r="K327">
        <v>2.832416308629406</v>
      </c>
      <c r="L327">
        <v>919.7373129093368</v>
      </c>
      <c r="M327">
        <v>405.200335428251</v>
      </c>
      <c r="N327">
        <v>358.9076086400802</v>
      </c>
    </row>
    <row r="328" spans="1:14">
      <c r="A328">
        <v>326</v>
      </c>
      <c r="B328">
        <v>13.69955836184717</v>
      </c>
      <c r="C328">
        <v>2493.709318891464</v>
      </c>
      <c r="D328">
        <v>0.4089154775431123</v>
      </c>
      <c r="E328">
        <v>244.7248589373387</v>
      </c>
      <c r="F328">
        <v>14.59473025738362</v>
      </c>
      <c r="G328">
        <v>42361.01138797169</v>
      </c>
      <c r="H328">
        <v>0.4216347701444413</v>
      </c>
      <c r="I328">
        <v>0.173304895198181</v>
      </c>
      <c r="J328">
        <v>20.52210621576094</v>
      </c>
      <c r="K328">
        <v>2.832416308629406</v>
      </c>
      <c r="L328">
        <v>919.7373129093368</v>
      </c>
      <c r="M328">
        <v>404.638405677302</v>
      </c>
      <c r="N328">
        <v>357.5980386660817</v>
      </c>
    </row>
    <row r="329" spans="1:14">
      <c r="A329">
        <v>327</v>
      </c>
      <c r="B329">
        <v>13.766055655045</v>
      </c>
      <c r="C329">
        <v>2506.458668349258</v>
      </c>
      <c r="D329">
        <v>0.4088918265573516</v>
      </c>
      <c r="E329">
        <v>245.8056409771355</v>
      </c>
      <c r="F329">
        <v>14.5203831796197</v>
      </c>
      <c r="G329">
        <v>42360.46226550329</v>
      </c>
      <c r="H329">
        <v>0.4220481990293976</v>
      </c>
      <c r="I329">
        <v>0.1734748272214691</v>
      </c>
      <c r="J329">
        <v>20.53623028693832</v>
      </c>
      <c r="K329">
        <v>2.832416308629406</v>
      </c>
      <c r="L329">
        <v>919.7373129093368</v>
      </c>
      <c r="M329">
        <v>404.2420310327603</v>
      </c>
      <c r="N329">
        <v>356.6620970001356</v>
      </c>
    </row>
    <row r="330" spans="1:14">
      <c r="A330">
        <v>328</v>
      </c>
      <c r="B330">
        <v>13.80346668019374</v>
      </c>
      <c r="C330">
        <v>2511.472972934218</v>
      </c>
      <c r="D330">
        <v>0.4089741302151368</v>
      </c>
      <c r="E330">
        <v>246.2783950182619</v>
      </c>
      <c r="F330">
        <v>14.49128652142045</v>
      </c>
      <c r="G330">
        <v>42359.93057206897</v>
      </c>
      <c r="H330">
        <v>0.4221230089486543</v>
      </c>
      <c r="I330">
        <v>0.1735055764056792</v>
      </c>
      <c r="J330">
        <v>20.53727390979891</v>
      </c>
      <c r="K330">
        <v>2.832416308629406</v>
      </c>
      <c r="L330">
        <v>919.7373129093368</v>
      </c>
      <c r="M330">
        <v>404.1703900346129</v>
      </c>
      <c r="N330">
        <v>356.2145815824209</v>
      </c>
    </row>
    <row r="331" spans="1:14">
      <c r="A331">
        <v>329</v>
      </c>
      <c r="B331">
        <v>13.8025689886557</v>
      </c>
      <c r="C331">
        <v>2510.998280567804</v>
      </c>
      <c r="D331">
        <v>0.408994047472428</v>
      </c>
      <c r="E331">
        <v>246.2427898446498</v>
      </c>
      <c r="F331">
        <v>14.49401306765782</v>
      </c>
      <c r="G331">
        <v>42359.86547171433</v>
      </c>
      <c r="H331">
        <v>0.4220973645125707</v>
      </c>
      <c r="I331">
        <v>0.1734950357514861</v>
      </c>
      <c r="J331">
        <v>20.53632676333822</v>
      </c>
      <c r="K331">
        <v>2.832416308629406</v>
      </c>
      <c r="L331">
        <v>919.7373129093368</v>
      </c>
      <c r="M331">
        <v>404.1949453211545</v>
      </c>
      <c r="N331">
        <v>356.2412394205741</v>
      </c>
    </row>
    <row r="332" spans="1:14">
      <c r="A332">
        <v>330</v>
      </c>
      <c r="B332">
        <v>13.90169213027349</v>
      </c>
      <c r="C332">
        <v>2529.947191723394</v>
      </c>
      <c r="D332">
        <v>0.4089414975764066</v>
      </c>
      <c r="E332">
        <v>247.8519474624849</v>
      </c>
      <c r="F332">
        <v>14.38529277493445</v>
      </c>
      <c r="G332">
        <v>42359.04380501067</v>
      </c>
      <c r="H332">
        <v>0.4227089380150717</v>
      </c>
      <c r="I332">
        <v>0.1737464113240477</v>
      </c>
      <c r="J332">
        <v>20.55672000291887</v>
      </c>
      <c r="K332">
        <v>2.832416308629406</v>
      </c>
      <c r="L332">
        <v>919.7373129093368</v>
      </c>
      <c r="M332">
        <v>403.6101577849264</v>
      </c>
      <c r="N332">
        <v>354.8708540776002</v>
      </c>
    </row>
    <row r="333" spans="1:14">
      <c r="A333">
        <v>331</v>
      </c>
      <c r="B333">
        <v>13.95202715591959</v>
      </c>
      <c r="C333">
        <v>2540.222386532079</v>
      </c>
      <c r="D333">
        <v>0.4089282371594479</v>
      </c>
      <c r="E333">
        <v>248.7067117386109</v>
      </c>
      <c r="F333">
        <v>14.32692891549511</v>
      </c>
      <c r="G333">
        <v>42358.15281167106</v>
      </c>
      <c r="H333">
        <v>0.4230805241897468</v>
      </c>
      <c r="I333">
        <v>0.1738991447028368</v>
      </c>
      <c r="J333">
        <v>20.56922876990545</v>
      </c>
      <c r="K333">
        <v>2.832416308629406</v>
      </c>
      <c r="L333">
        <v>919.7373129093368</v>
      </c>
      <c r="M333">
        <v>403.2556721822669</v>
      </c>
      <c r="N333">
        <v>354.1322524593932</v>
      </c>
    </row>
    <row r="334" spans="1:14">
      <c r="A334">
        <v>332</v>
      </c>
      <c r="B334">
        <v>14.00391833864159</v>
      </c>
      <c r="C334">
        <v>2548.867474606829</v>
      </c>
      <c r="D334">
        <v>0.409000061622819</v>
      </c>
      <c r="E334">
        <v>249.460970468962</v>
      </c>
      <c r="F334">
        <v>14.27824821638783</v>
      </c>
      <c r="G334">
        <v>42357.70663511001</v>
      </c>
      <c r="H334">
        <v>0.4232174746246477</v>
      </c>
      <c r="I334">
        <v>0.1739554355556043</v>
      </c>
      <c r="J334">
        <v>20.57686859799667</v>
      </c>
      <c r="K334">
        <v>2.832416308629406</v>
      </c>
      <c r="L334">
        <v>919.7373129093368</v>
      </c>
      <c r="M334">
        <v>403.1251812574034</v>
      </c>
      <c r="N334">
        <v>353.5263129635568</v>
      </c>
    </row>
    <row r="335" spans="1:14">
      <c r="A335">
        <v>333</v>
      </c>
      <c r="B335">
        <v>14.00811261544414</v>
      </c>
      <c r="C335">
        <v>2549.142818667099</v>
      </c>
      <c r="D335">
        <v>0.4090429351360989</v>
      </c>
      <c r="E335">
        <v>249.4955427027843</v>
      </c>
      <c r="F335">
        <v>14.27668339205897</v>
      </c>
      <c r="G335">
        <v>42357.59157538412</v>
      </c>
      <c r="H335">
        <v>0.4231823064713344</v>
      </c>
      <c r="I335">
        <v>0.1739409803598855</v>
      </c>
      <c r="J335">
        <v>20.57626848767929</v>
      </c>
      <c r="K335">
        <v>2.832416308629406</v>
      </c>
      <c r="L335">
        <v>919.7373129093368</v>
      </c>
      <c r="M335">
        <v>403.1586825828658</v>
      </c>
      <c r="N335">
        <v>353.4959203579589</v>
      </c>
    </row>
    <row r="336" spans="1:14">
      <c r="A336">
        <v>334</v>
      </c>
      <c r="B336">
        <v>14.08091107784111</v>
      </c>
      <c r="C336">
        <v>2561.586973302649</v>
      </c>
      <c r="D336">
        <v>0.4091298440461369</v>
      </c>
      <c r="E336">
        <v>250.5826523710127</v>
      </c>
      <c r="F336">
        <v>14.20716369223137</v>
      </c>
      <c r="G336">
        <v>42356.75257207869</v>
      </c>
      <c r="H336">
        <v>0.4234802201587211</v>
      </c>
      <c r="I336">
        <v>0.1740634320740859</v>
      </c>
      <c r="J336">
        <v>20.58668325088689</v>
      </c>
      <c r="K336">
        <v>2.832416308629406</v>
      </c>
      <c r="L336">
        <v>919.7373129093368</v>
      </c>
      <c r="M336">
        <v>402.8750648741451</v>
      </c>
      <c r="N336">
        <v>352.570786612068</v>
      </c>
    </row>
    <row r="337" spans="1:14">
      <c r="A337">
        <v>335</v>
      </c>
      <c r="B337">
        <v>14.16813185540524</v>
      </c>
      <c r="C337">
        <v>2577.962689892216</v>
      </c>
      <c r="D337">
        <v>0.4091395319671812</v>
      </c>
      <c r="E337">
        <v>251.967505062143</v>
      </c>
      <c r="F337">
        <v>14.11672184094318</v>
      </c>
      <c r="G337">
        <v>42355.74610795834</v>
      </c>
      <c r="H337">
        <v>0.4239995547614485</v>
      </c>
      <c r="I337">
        <v>0.174276894613875</v>
      </c>
      <c r="J337">
        <v>20.60429668148607</v>
      </c>
      <c r="K337">
        <v>2.832416308629406</v>
      </c>
      <c r="L337">
        <v>919.7373129093368</v>
      </c>
      <c r="M337">
        <v>402.3816045404831</v>
      </c>
      <c r="N337">
        <v>351.4197710714826</v>
      </c>
    </row>
    <row r="338" spans="1:14">
      <c r="A338">
        <v>336</v>
      </c>
      <c r="B338">
        <v>14.26605322356353</v>
      </c>
      <c r="C338">
        <v>2595.568270330685</v>
      </c>
      <c r="D338">
        <v>0.4092449943414502</v>
      </c>
      <c r="E338">
        <v>253.4693240530576</v>
      </c>
      <c r="F338">
        <v>14.02068299663214</v>
      </c>
      <c r="G338">
        <v>42354.26151772885</v>
      </c>
      <c r="H338">
        <v>0.4244785452830324</v>
      </c>
      <c r="I338">
        <v>0.1744737744919639</v>
      </c>
      <c r="J338">
        <v>20.62199161860384</v>
      </c>
      <c r="K338">
        <v>2.832416308629406</v>
      </c>
      <c r="L338">
        <v>919.7373129093368</v>
      </c>
      <c r="M338">
        <v>401.9275486717549</v>
      </c>
      <c r="N338">
        <v>350.1757444247912</v>
      </c>
    </row>
    <row r="339" spans="1:14">
      <c r="A339">
        <v>337</v>
      </c>
      <c r="B339">
        <v>14.35520319424328</v>
      </c>
      <c r="C339">
        <v>2611.366622543871</v>
      </c>
      <c r="D339">
        <v>0.409384753709505</v>
      </c>
      <c r="E339">
        <v>254.8129778472857</v>
      </c>
      <c r="F339">
        <v>13.93558372661757</v>
      </c>
      <c r="G339">
        <v>42352.81810759151</v>
      </c>
      <c r="H339">
        <v>0.424870653773717</v>
      </c>
      <c r="I339">
        <v>0.1746349431756118</v>
      </c>
      <c r="J339">
        <v>20.63810664122555</v>
      </c>
      <c r="K339">
        <v>2.832416308629406</v>
      </c>
      <c r="L339">
        <v>919.7373129093368</v>
      </c>
      <c r="M339">
        <v>401.5566141224429</v>
      </c>
      <c r="N339">
        <v>349.0849529451957</v>
      </c>
    </row>
    <row r="340" spans="1:14">
      <c r="A340">
        <v>338</v>
      </c>
      <c r="B340">
        <v>14.37238385969451</v>
      </c>
      <c r="C340">
        <v>2615.12004961296</v>
      </c>
      <c r="D340">
        <v>0.4093972394225882</v>
      </c>
      <c r="E340">
        <v>255.1097687434223</v>
      </c>
      <c r="F340">
        <v>13.91545098862087</v>
      </c>
      <c r="G340">
        <v>42352.13144838002</v>
      </c>
      <c r="H340">
        <v>0.42507728015691</v>
      </c>
      <c r="I340">
        <v>0.1747198729921736</v>
      </c>
      <c r="J340">
        <v>20.64366872331596</v>
      </c>
      <c r="K340">
        <v>2.832416308629406</v>
      </c>
      <c r="L340">
        <v>919.7373129093368</v>
      </c>
      <c r="M340">
        <v>401.3614209312345</v>
      </c>
      <c r="N340">
        <v>348.8097000916613</v>
      </c>
    </row>
    <row r="341" spans="1:14">
      <c r="A341">
        <v>339</v>
      </c>
      <c r="B341">
        <v>14.38092525280294</v>
      </c>
      <c r="C341">
        <v>2616.215770281618</v>
      </c>
      <c r="D341">
        <v>0.4094361958967744</v>
      </c>
      <c r="E341">
        <v>255.210004037687</v>
      </c>
      <c r="F341">
        <v>13.90960239981102</v>
      </c>
      <c r="G341">
        <v>42352.02400234752</v>
      </c>
      <c r="H341">
        <v>0.4250458894249029</v>
      </c>
      <c r="I341">
        <v>0.1747069704331204</v>
      </c>
      <c r="J341">
        <v>20.64430563675123</v>
      </c>
      <c r="K341">
        <v>2.832416308629406</v>
      </c>
      <c r="L341">
        <v>919.7373129093368</v>
      </c>
      <c r="M341">
        <v>401.3910625043355</v>
      </c>
      <c r="N341">
        <v>348.7464189389792</v>
      </c>
    </row>
    <row r="342" spans="1:14">
      <c r="A342">
        <v>340</v>
      </c>
      <c r="B342">
        <v>14.40489986945359</v>
      </c>
      <c r="C342">
        <v>2621.326290334733</v>
      </c>
      <c r="D342">
        <v>0.4094441742857284</v>
      </c>
      <c r="E342">
        <v>255.621800926065</v>
      </c>
      <c r="F342">
        <v>13.88235915063061</v>
      </c>
      <c r="G342">
        <v>42351.36771571614</v>
      </c>
      <c r="H342">
        <v>0.4253028016190842</v>
      </c>
      <c r="I342">
        <v>0.174812569268986</v>
      </c>
      <c r="J342">
        <v>20.65117456750653</v>
      </c>
      <c r="K342">
        <v>2.832416308629406</v>
      </c>
      <c r="L342">
        <v>919.7373129093368</v>
      </c>
      <c r="M342">
        <v>401.1485946480216</v>
      </c>
      <c r="N342">
        <v>348.3744582743421</v>
      </c>
    </row>
    <row r="343" spans="1:14">
      <c r="A343">
        <v>341</v>
      </c>
      <c r="B343">
        <v>14.36399198481685</v>
      </c>
      <c r="C343">
        <v>2616.500082472319</v>
      </c>
      <c r="D343">
        <v>0.409253695481328</v>
      </c>
      <c r="E343">
        <v>255.2258471391682</v>
      </c>
      <c r="F343">
        <v>13.90663803649107</v>
      </c>
      <c r="G343">
        <v>42344.42082766531</v>
      </c>
      <c r="H343">
        <v>0.4253395489635872</v>
      </c>
      <c r="I343">
        <v>0.1748276735609915</v>
      </c>
      <c r="J343">
        <v>20.6451473400626</v>
      </c>
      <c r="K343">
        <v>2.832416308629406</v>
      </c>
      <c r="L343">
        <v>919.7373129093368</v>
      </c>
      <c r="M343">
        <v>401.1139372886474</v>
      </c>
      <c r="N343">
        <v>348.7953317636875</v>
      </c>
    </row>
    <row r="344" spans="1:14">
      <c r="A344">
        <v>342</v>
      </c>
      <c r="B344">
        <v>14.43741319599953</v>
      </c>
      <c r="C344">
        <v>2632.245038209665</v>
      </c>
      <c r="D344">
        <v>0.4092195479085933</v>
      </c>
      <c r="E344">
        <v>256.5660280460957</v>
      </c>
      <c r="F344">
        <v>13.82162545208719</v>
      </c>
      <c r="G344">
        <v>42334.79172138004</v>
      </c>
      <c r="H344">
        <v>0.4258139205851205</v>
      </c>
      <c r="I344">
        <v>0.1750226549286966</v>
      </c>
      <c r="J344">
        <v>20.66103130656647</v>
      </c>
      <c r="K344">
        <v>2.832416308629406</v>
      </c>
      <c r="L344">
        <v>919.7373129093368</v>
      </c>
      <c r="M344">
        <v>400.6670823136142</v>
      </c>
      <c r="N344">
        <v>347.8796842163065</v>
      </c>
    </row>
    <row r="345" spans="1:14">
      <c r="A345">
        <v>343</v>
      </c>
      <c r="B345">
        <v>14.46686566686495</v>
      </c>
      <c r="C345">
        <v>2638.599644566333</v>
      </c>
      <c r="D345">
        <v>0.4092721322519464</v>
      </c>
      <c r="E345">
        <v>257.0770137139203</v>
      </c>
      <c r="F345">
        <v>13.78741145252661</v>
      </c>
      <c r="G345">
        <v>42329.8996051352</v>
      </c>
      <c r="H345">
        <v>0.4260381305147354</v>
      </c>
      <c r="I345">
        <v>0.175114812125175</v>
      </c>
      <c r="J345">
        <v>20.66969534035523</v>
      </c>
      <c r="K345">
        <v>2.832416308629406</v>
      </c>
      <c r="L345">
        <v>919.7373129093368</v>
      </c>
      <c r="M345">
        <v>400.456224336617</v>
      </c>
      <c r="N345">
        <v>347.5038934029619</v>
      </c>
    </row>
    <row r="346" spans="1:14">
      <c r="A346">
        <v>344</v>
      </c>
      <c r="B346">
        <v>14.47639637071682</v>
      </c>
      <c r="C346">
        <v>2639.89980654127</v>
      </c>
      <c r="D346">
        <v>0.4092764478214189</v>
      </c>
      <c r="E346">
        <v>257.1918284783784</v>
      </c>
      <c r="F346">
        <v>13.78077985514195</v>
      </c>
      <c r="G346">
        <v>42330.73783603634</v>
      </c>
      <c r="H346">
        <v>0.4260067375708467</v>
      </c>
      <c r="I346">
        <v>0.1751019086569702</v>
      </c>
      <c r="J346">
        <v>20.67066734185345</v>
      </c>
      <c r="K346">
        <v>2.832416308629406</v>
      </c>
      <c r="L346">
        <v>919.7373129093368</v>
      </c>
      <c r="M346">
        <v>400.4857344327534</v>
      </c>
      <c r="N346">
        <v>347.4315695066321</v>
      </c>
    </row>
    <row r="347" spans="1:14">
      <c r="A347">
        <v>345</v>
      </c>
      <c r="B347">
        <v>14.52889170685353</v>
      </c>
      <c r="C347">
        <v>2647.248497679544</v>
      </c>
      <c r="D347">
        <v>0.4092679993372657</v>
      </c>
      <c r="E347">
        <v>257.8100077114676</v>
      </c>
      <c r="F347">
        <v>13.74522165712622</v>
      </c>
      <c r="G347">
        <v>42345.01645308164</v>
      </c>
      <c r="H347">
        <v>0.4261390808937924</v>
      </c>
      <c r="I347">
        <v>0.1751563058446249</v>
      </c>
      <c r="J347">
        <v>20.67825435979767</v>
      </c>
      <c r="K347">
        <v>2.832416308629406</v>
      </c>
      <c r="L347">
        <v>919.7373129093368</v>
      </c>
      <c r="M347">
        <v>400.3613581075964</v>
      </c>
      <c r="N347">
        <v>346.7903478614066</v>
      </c>
    </row>
    <row r="348" spans="1:14">
      <c r="A348">
        <v>346</v>
      </c>
      <c r="B348">
        <v>14.52487036573948</v>
      </c>
      <c r="C348">
        <v>2644.640662828309</v>
      </c>
      <c r="D348">
        <v>0.4090694378030099</v>
      </c>
      <c r="E348">
        <v>257.6164662494898</v>
      </c>
      <c r="F348">
        <v>13.76129898917182</v>
      </c>
      <c r="G348">
        <v>42358.36344908599</v>
      </c>
      <c r="H348">
        <v>0.4260896024132268</v>
      </c>
      <c r="I348">
        <v>0.1751359686630256</v>
      </c>
      <c r="J348">
        <v>20.67315674588726</v>
      </c>
      <c r="K348">
        <v>2.832416308629406</v>
      </c>
      <c r="L348">
        <v>919.7373129093368</v>
      </c>
      <c r="M348">
        <v>400.4078489667124</v>
      </c>
      <c r="N348">
        <v>346.8428478233003</v>
      </c>
    </row>
    <row r="349" spans="1:14">
      <c r="A349">
        <v>347</v>
      </c>
      <c r="B349">
        <v>14.62751399192854</v>
      </c>
      <c r="C349">
        <v>2663.864959741702</v>
      </c>
      <c r="D349">
        <v>0.4084863091174473</v>
      </c>
      <c r="E349">
        <v>259.2704338712831</v>
      </c>
      <c r="F349">
        <v>13.66471790430722</v>
      </c>
      <c r="G349">
        <v>42372.90810896039</v>
      </c>
      <c r="H349">
        <v>0.4267395124661791</v>
      </c>
      <c r="I349">
        <v>0.1754031017402539</v>
      </c>
      <c r="J349">
        <v>20.69005362990337</v>
      </c>
      <c r="K349">
        <v>2.832416308629406</v>
      </c>
      <c r="L349">
        <v>919.7373129093368</v>
      </c>
      <c r="M349">
        <v>399.7980411595556</v>
      </c>
      <c r="N349">
        <v>345.5965212294408</v>
      </c>
    </row>
    <row r="350" spans="1:14">
      <c r="A350">
        <v>348</v>
      </c>
      <c r="B350">
        <v>14.68499964751833</v>
      </c>
      <c r="C350">
        <v>2669.886907473776</v>
      </c>
      <c r="D350">
        <v>0.4084826967866435</v>
      </c>
      <c r="E350">
        <v>259.8403087038998</v>
      </c>
      <c r="F350">
        <v>13.63159565943677</v>
      </c>
      <c r="G350">
        <v>42360.61924709538</v>
      </c>
      <c r="H350">
        <v>0.4269738377219626</v>
      </c>
      <c r="I350">
        <v>0.1754994166477791</v>
      </c>
      <c r="J350">
        <v>20.69004472707714</v>
      </c>
      <c r="K350">
        <v>2.832416308629406</v>
      </c>
      <c r="L350">
        <v>919.7373129093368</v>
      </c>
      <c r="M350">
        <v>399.5786301090872</v>
      </c>
      <c r="N350">
        <v>345.016656557959</v>
      </c>
    </row>
    <row r="351" spans="1:14">
      <c r="A351">
        <v>349</v>
      </c>
      <c r="B351">
        <v>14.68439758550566</v>
      </c>
      <c r="C351">
        <v>2669.97680705187</v>
      </c>
      <c r="D351">
        <v>0.4084231301697609</v>
      </c>
      <c r="E351">
        <v>259.8483969633895</v>
      </c>
      <c r="F351">
        <v>13.63158530292331</v>
      </c>
      <c r="G351">
        <v>42363.01489319091</v>
      </c>
      <c r="H351">
        <v>0.4269510141258398</v>
      </c>
      <c r="I351">
        <v>0.1754900354458143</v>
      </c>
      <c r="J351">
        <v>20.69012748698092</v>
      </c>
      <c r="K351">
        <v>2.832416308629406</v>
      </c>
      <c r="L351">
        <v>919.7373129093368</v>
      </c>
      <c r="M351">
        <v>399.5999904548186</v>
      </c>
      <c r="N351">
        <v>345.0420605257634</v>
      </c>
    </row>
    <row r="352" spans="1:14">
      <c r="A352">
        <v>350</v>
      </c>
      <c r="B352">
        <v>14.71558203121338</v>
      </c>
      <c r="C352">
        <v>2676.836178982411</v>
      </c>
      <c r="D352">
        <v>0.4085166993303177</v>
      </c>
      <c r="E352">
        <v>260.4188961717035</v>
      </c>
      <c r="F352">
        <v>13.59614885387519</v>
      </c>
      <c r="G352">
        <v>42360.30798264889</v>
      </c>
      <c r="H352">
        <v>0.4271555465514538</v>
      </c>
      <c r="I352">
        <v>0.1755741045812262</v>
      </c>
      <c r="J352">
        <v>20.6981149660537</v>
      </c>
      <c r="K352">
        <v>2.832416308629406</v>
      </c>
      <c r="L352">
        <v>919.7373129093368</v>
      </c>
      <c r="M352">
        <v>399.4086522971355</v>
      </c>
      <c r="N352">
        <v>344.5779828308093</v>
      </c>
    </row>
    <row r="353" spans="1:14">
      <c r="A353">
        <v>351</v>
      </c>
      <c r="B353">
        <v>14.72664796725898</v>
      </c>
      <c r="C353">
        <v>2677.20518928824</v>
      </c>
      <c r="D353">
        <v>0.4085738375772302</v>
      </c>
      <c r="E353">
        <v>260.4648691574966</v>
      </c>
      <c r="F353">
        <v>13.59459497068431</v>
      </c>
      <c r="G353">
        <v>42362.02209245788</v>
      </c>
      <c r="H353">
        <v>0.4271514652581526</v>
      </c>
      <c r="I353">
        <v>0.1755724270437983</v>
      </c>
      <c r="J353">
        <v>20.6969026637548</v>
      </c>
      <c r="K353">
        <v>2.832416308629406</v>
      </c>
      <c r="L353">
        <v>919.7373129093368</v>
      </c>
      <c r="M353">
        <v>399.4124685168817</v>
      </c>
      <c r="N353">
        <v>344.4911433137755</v>
      </c>
    </row>
    <row r="354" spans="1:14">
      <c r="A354">
        <v>352</v>
      </c>
      <c r="B354">
        <v>14.78603814709189</v>
      </c>
      <c r="C354">
        <v>2690.19415854272</v>
      </c>
      <c r="D354">
        <v>0.4084072761439894</v>
      </c>
      <c r="E354">
        <v>261.5192464998445</v>
      </c>
      <c r="F354">
        <v>13.52874653036276</v>
      </c>
      <c r="G354">
        <v>42360.89146565616</v>
      </c>
      <c r="H354">
        <v>0.4274387038364348</v>
      </c>
      <c r="I354">
        <v>0.1756904909588996</v>
      </c>
      <c r="J354">
        <v>20.71360839002165</v>
      </c>
      <c r="K354">
        <v>2.832416308629406</v>
      </c>
      <c r="L354">
        <v>919.7373129093368</v>
      </c>
      <c r="M354">
        <v>399.1440635536076</v>
      </c>
      <c r="N354">
        <v>343.8077315025487</v>
      </c>
    </row>
    <row r="355" spans="1:14">
      <c r="A355">
        <v>353</v>
      </c>
      <c r="B355">
        <v>14.77561429205584</v>
      </c>
      <c r="C355">
        <v>2689.976873814293</v>
      </c>
      <c r="D355">
        <v>0.4082092884343772</v>
      </c>
      <c r="E355">
        <v>261.4948432373589</v>
      </c>
      <c r="F355">
        <v>13.52939174251068</v>
      </c>
      <c r="G355">
        <v>42358.48349713779</v>
      </c>
      <c r="H355">
        <v>0.4274553004889054</v>
      </c>
      <c r="I355">
        <v>0.1756973126949629</v>
      </c>
      <c r="J355">
        <v>20.71379392775647</v>
      </c>
      <c r="K355">
        <v>2.832416308629406</v>
      </c>
      <c r="L355">
        <v>919.7373129093368</v>
      </c>
      <c r="M355">
        <v>399.1285661313032</v>
      </c>
      <c r="N355">
        <v>343.9454242789349</v>
      </c>
    </row>
    <row r="356" spans="1:14">
      <c r="A356">
        <v>354</v>
      </c>
      <c r="B356">
        <v>14.86189000088066</v>
      </c>
      <c r="C356">
        <v>2706.06587334728</v>
      </c>
      <c r="D356">
        <v>0.4085495547979894</v>
      </c>
      <c r="E356">
        <v>262.8500508358778</v>
      </c>
      <c r="F356">
        <v>13.44702930218386</v>
      </c>
      <c r="G356">
        <v>42348.07587396348</v>
      </c>
      <c r="H356">
        <v>0.4279925644307232</v>
      </c>
      <c r="I356">
        <v>0.1759181447461208</v>
      </c>
      <c r="J356">
        <v>20.73031247729893</v>
      </c>
      <c r="K356">
        <v>2.832416308629406</v>
      </c>
      <c r="L356">
        <v>919.7373129093368</v>
      </c>
      <c r="M356">
        <v>398.6275354953679</v>
      </c>
      <c r="N356">
        <v>342.8399608851859</v>
      </c>
    </row>
    <row r="357" spans="1:14">
      <c r="A357">
        <v>355</v>
      </c>
      <c r="B357">
        <v>14.91202082203569</v>
      </c>
      <c r="C357">
        <v>2714.585728210838</v>
      </c>
      <c r="D357">
        <v>0.4085336239436552</v>
      </c>
      <c r="E357">
        <v>263.5891429172777</v>
      </c>
      <c r="F357">
        <v>13.40493059238455</v>
      </c>
      <c r="G357">
        <v>42348.64823637011</v>
      </c>
      <c r="H357">
        <v>0.4282339614360738</v>
      </c>
      <c r="I357">
        <v>0.1760173663608352</v>
      </c>
      <c r="J357">
        <v>20.73698978845692</v>
      </c>
      <c r="K357">
        <v>2.832416308629406</v>
      </c>
      <c r="L357">
        <v>919.7373129093368</v>
      </c>
      <c r="M357">
        <v>398.4028277374958</v>
      </c>
      <c r="N357">
        <v>342.2697322620661</v>
      </c>
    </row>
    <row r="358" spans="1:14">
      <c r="A358">
        <v>356</v>
      </c>
      <c r="B358">
        <v>14.91133289960357</v>
      </c>
      <c r="C358">
        <v>2714.462851545846</v>
      </c>
      <c r="D358">
        <v>0.4086241101016751</v>
      </c>
      <c r="E358">
        <v>263.56732260299</v>
      </c>
      <c r="F358">
        <v>13.40535230416214</v>
      </c>
      <c r="G358">
        <v>42347.6433719475</v>
      </c>
      <c r="H358">
        <v>0.4282706519582268</v>
      </c>
      <c r="I358">
        <v>0.1760324472971022</v>
      </c>
      <c r="J358">
        <v>20.7378926158977</v>
      </c>
      <c r="K358">
        <v>2.832416308629406</v>
      </c>
      <c r="L358">
        <v>919.7373129093368</v>
      </c>
      <c r="M358">
        <v>398.3686960319711</v>
      </c>
      <c r="N358">
        <v>342.262745103768</v>
      </c>
    </row>
    <row r="359" spans="1:14">
      <c r="A359">
        <v>357</v>
      </c>
      <c r="B359">
        <v>15.00563271996388</v>
      </c>
      <c r="C359">
        <v>2730.593554464949</v>
      </c>
      <c r="D359">
        <v>0.4088100203530423</v>
      </c>
      <c r="E359">
        <v>264.9570422495497</v>
      </c>
      <c r="F359">
        <v>13.32588448323507</v>
      </c>
      <c r="G359">
        <v>42346.13024381451</v>
      </c>
      <c r="H359">
        <v>0.4287789734076253</v>
      </c>
      <c r="I359">
        <v>0.1762413830911896</v>
      </c>
      <c r="J359">
        <v>20.75127998073823</v>
      </c>
      <c r="K359">
        <v>2.832416308629406</v>
      </c>
      <c r="L359">
        <v>919.7373129093368</v>
      </c>
      <c r="M359">
        <v>397.8964262484228</v>
      </c>
      <c r="N359">
        <v>341.1326330421907</v>
      </c>
    </row>
    <row r="360" spans="1:14">
      <c r="A360">
        <v>358</v>
      </c>
      <c r="B360">
        <v>15.0400847143122</v>
      </c>
      <c r="C360">
        <v>2737.81436477046</v>
      </c>
      <c r="D360">
        <v>0.4088004349977069</v>
      </c>
      <c r="E360">
        <v>265.5619176525948</v>
      </c>
      <c r="F360">
        <v>13.2907459061008</v>
      </c>
      <c r="G360">
        <v>42346.17180935609</v>
      </c>
      <c r="H360">
        <v>0.4289829695562283</v>
      </c>
      <c r="I360">
        <v>0.1763252318002094</v>
      </c>
      <c r="J360">
        <v>20.75895039860692</v>
      </c>
      <c r="K360">
        <v>2.832416308629406</v>
      </c>
      <c r="L360">
        <v>919.7373129093368</v>
      </c>
      <c r="M360">
        <v>397.7072128197852</v>
      </c>
      <c r="N360">
        <v>340.7021169107879</v>
      </c>
    </row>
    <row r="361" spans="1:14">
      <c r="A361">
        <v>359</v>
      </c>
      <c r="B361">
        <v>15.03956570079331</v>
      </c>
      <c r="C361">
        <v>2737.683684650088</v>
      </c>
      <c r="D361">
        <v>0.408837945835594</v>
      </c>
      <c r="E361">
        <v>265.5475220337137</v>
      </c>
      <c r="F361">
        <v>13.29136204193524</v>
      </c>
      <c r="G361">
        <v>42346.07170684938</v>
      </c>
      <c r="H361">
        <v>0.4289889096266336</v>
      </c>
      <c r="I361">
        <v>0.1763276733523582</v>
      </c>
      <c r="J361">
        <v>20.75914796308087</v>
      </c>
      <c r="K361">
        <v>2.832416308629406</v>
      </c>
      <c r="L361">
        <v>919.7373129093368</v>
      </c>
      <c r="M361">
        <v>397.7017058968966</v>
      </c>
      <c r="N361">
        <v>340.7129680710383</v>
      </c>
    </row>
    <row r="362" spans="1:14">
      <c r="A362">
        <v>360</v>
      </c>
      <c r="B362">
        <v>15.0815400807926</v>
      </c>
      <c r="C362">
        <v>2741.585701802118</v>
      </c>
      <c r="D362">
        <v>0.4086891745719863</v>
      </c>
      <c r="E362">
        <v>265.9538467434593</v>
      </c>
      <c r="F362">
        <v>13.27247246064553</v>
      </c>
      <c r="G362">
        <v>42346.22314021852</v>
      </c>
      <c r="H362">
        <v>0.4290772228345578</v>
      </c>
      <c r="I362">
        <v>0.1763639728046986</v>
      </c>
      <c r="J362">
        <v>20.75562350706279</v>
      </c>
      <c r="K362">
        <v>2.832416308629406</v>
      </c>
      <c r="L362">
        <v>919.7373129093368</v>
      </c>
      <c r="M362">
        <v>397.6198504369099</v>
      </c>
      <c r="N362">
        <v>340.3312500662664</v>
      </c>
    </row>
    <row r="363" spans="1:14">
      <c r="A363">
        <v>361</v>
      </c>
      <c r="B363">
        <v>15.08177426665631</v>
      </c>
      <c r="C363">
        <v>2741.668513018788</v>
      </c>
      <c r="D363">
        <v>0.4087147238782526</v>
      </c>
      <c r="E363">
        <v>265.9550071690062</v>
      </c>
      <c r="F363">
        <v>13.2720357786798</v>
      </c>
      <c r="G363">
        <v>42346.02688501257</v>
      </c>
      <c r="H363">
        <v>0.4290864824251079</v>
      </c>
      <c r="I363">
        <v>0.1763677787820124</v>
      </c>
      <c r="J363">
        <v>20.7562404086282</v>
      </c>
      <c r="K363">
        <v>2.832416308629406</v>
      </c>
      <c r="L363">
        <v>919.7373129093368</v>
      </c>
      <c r="M363">
        <v>397.6112698892572</v>
      </c>
      <c r="N363">
        <v>340.3308706435491</v>
      </c>
    </row>
    <row r="364" spans="1:14">
      <c r="A364">
        <v>362</v>
      </c>
      <c r="B364">
        <v>15.11436604776725</v>
      </c>
      <c r="C364">
        <v>2747.559034774546</v>
      </c>
      <c r="D364">
        <v>0.408716967375669</v>
      </c>
      <c r="E364">
        <v>266.4616178849777</v>
      </c>
      <c r="F364">
        <v>13.24354273049391</v>
      </c>
      <c r="G364">
        <v>42345.81265206479</v>
      </c>
      <c r="H364">
        <v>0.4292401130845518</v>
      </c>
      <c r="I364">
        <v>0.1764309257215426</v>
      </c>
      <c r="J364">
        <v>20.76120943825277</v>
      </c>
      <c r="K364">
        <v>2.832416308629406</v>
      </c>
      <c r="L364">
        <v>919.7373129093368</v>
      </c>
      <c r="M364">
        <v>397.4689596071262</v>
      </c>
      <c r="N364">
        <v>339.9561536445837</v>
      </c>
    </row>
    <row r="365" spans="1:14">
      <c r="A365">
        <v>363</v>
      </c>
      <c r="B365">
        <v>15.11233767300178</v>
      </c>
      <c r="C365">
        <v>2747.864861125792</v>
      </c>
      <c r="D365">
        <v>0.4087864468565385</v>
      </c>
      <c r="E365">
        <v>266.473185474918</v>
      </c>
      <c r="F365">
        <v>13.24194276617519</v>
      </c>
      <c r="G365">
        <v>42345.12012930553</v>
      </c>
      <c r="H365">
        <v>0.4292492371160118</v>
      </c>
      <c r="I365">
        <v>0.1764346759798892</v>
      </c>
      <c r="J365">
        <v>20.76289164704224</v>
      </c>
      <c r="K365">
        <v>2.832416308629406</v>
      </c>
      <c r="L365">
        <v>919.7373129093368</v>
      </c>
      <c r="M365">
        <v>397.4605110905561</v>
      </c>
      <c r="N365">
        <v>339.9574194908153</v>
      </c>
    </row>
    <row r="366" spans="1:14">
      <c r="A366">
        <v>364</v>
      </c>
      <c r="B366">
        <v>15.19123992980842</v>
      </c>
      <c r="C366">
        <v>2763.118441369056</v>
      </c>
      <c r="D366">
        <v>0.4088371617878859</v>
      </c>
      <c r="E366">
        <v>267.7524371761227</v>
      </c>
      <c r="F366">
        <v>13.16863914498125</v>
      </c>
      <c r="G366">
        <v>42344.00102734641</v>
      </c>
      <c r="H366">
        <v>0.4296962445096988</v>
      </c>
      <c r="I366">
        <v>0.1766184098059425</v>
      </c>
      <c r="J366">
        <v>20.77854302452062</v>
      </c>
      <c r="K366">
        <v>2.832416308629406</v>
      </c>
      <c r="L366">
        <v>919.7373129093368</v>
      </c>
      <c r="M366">
        <v>397.0470381095228</v>
      </c>
      <c r="N366">
        <v>339.0157484673196</v>
      </c>
    </row>
    <row r="367" spans="1:14">
      <c r="A367">
        <v>365</v>
      </c>
      <c r="B367">
        <v>15.22064702663762</v>
      </c>
      <c r="C367">
        <v>2767.783087578165</v>
      </c>
      <c r="D367">
        <v>0.4088480375170504</v>
      </c>
      <c r="E367">
        <v>268.1670571219424</v>
      </c>
      <c r="F367">
        <v>13.14637452236314</v>
      </c>
      <c r="G367">
        <v>42343.60782081258</v>
      </c>
      <c r="H367">
        <v>0.4298026922943456</v>
      </c>
      <c r="I367">
        <v>0.1766621631286487</v>
      </c>
      <c r="J367">
        <v>20.78114307648162</v>
      </c>
      <c r="K367">
        <v>2.832416308629406</v>
      </c>
      <c r="L367">
        <v>919.7373129093368</v>
      </c>
      <c r="M367">
        <v>396.9487028073837</v>
      </c>
      <c r="N367">
        <v>338.694596943395</v>
      </c>
    </row>
    <row r="368" spans="1:14">
      <c r="A368">
        <v>366</v>
      </c>
      <c r="B368">
        <v>15.22027577321529</v>
      </c>
      <c r="C368">
        <v>2767.210213472594</v>
      </c>
      <c r="D368">
        <v>0.4088582544406911</v>
      </c>
      <c r="E368">
        <v>268.1279284568738</v>
      </c>
      <c r="F368">
        <v>13.14908228852115</v>
      </c>
      <c r="G368">
        <v>42343.53130205681</v>
      </c>
      <c r="H368">
        <v>0.429780892184395</v>
      </c>
      <c r="I368">
        <v>0.1766532026110685</v>
      </c>
      <c r="J368">
        <v>20.77975676161688</v>
      </c>
      <c r="K368">
        <v>2.832416308629406</v>
      </c>
      <c r="L368">
        <v>919.7373129093368</v>
      </c>
      <c r="M368">
        <v>396.9688375446971</v>
      </c>
      <c r="N368">
        <v>338.7134941286</v>
      </c>
    </row>
    <row r="369" spans="1:14">
      <c r="A369">
        <v>367</v>
      </c>
      <c r="B369">
        <v>15.30950151637219</v>
      </c>
      <c r="C369">
        <v>2785.894529057991</v>
      </c>
      <c r="D369">
        <v>0.4087626770983632</v>
      </c>
      <c r="E369">
        <v>269.6602133290104</v>
      </c>
      <c r="F369">
        <v>13.06103377151021</v>
      </c>
      <c r="G369">
        <v>42344.30674466611</v>
      </c>
      <c r="H369">
        <v>0.4304109451323567</v>
      </c>
      <c r="I369">
        <v>0.1769121738056842</v>
      </c>
      <c r="J369">
        <v>20.80159108592724</v>
      </c>
      <c r="K369">
        <v>2.832416308629406</v>
      </c>
      <c r="L369">
        <v>919.7373129093368</v>
      </c>
      <c r="M369">
        <v>396.387738506271</v>
      </c>
      <c r="N369">
        <v>337.6404183597197</v>
      </c>
    </row>
    <row r="370" spans="1:14">
      <c r="A370">
        <v>368</v>
      </c>
      <c r="B370">
        <v>15.35643659508321</v>
      </c>
      <c r="C370">
        <v>2795.11193880731</v>
      </c>
      <c r="D370">
        <v>0.408668842180988</v>
      </c>
      <c r="E370">
        <v>270.4402908487304</v>
      </c>
      <c r="F370">
        <v>13.0181034780148</v>
      </c>
      <c r="G370">
        <v>42345.09459293848</v>
      </c>
      <c r="H370">
        <v>0.4306953950603787</v>
      </c>
      <c r="I370">
        <v>0.177029091499517</v>
      </c>
      <c r="J370">
        <v>20.81018549199085</v>
      </c>
      <c r="K370">
        <v>2.832416308629406</v>
      </c>
      <c r="L370">
        <v>919.7373129093368</v>
      </c>
      <c r="M370">
        <v>396.1259468433466</v>
      </c>
      <c r="N370">
        <v>337.1036771151471</v>
      </c>
    </row>
    <row r="371" spans="1:14">
      <c r="A371">
        <v>369</v>
      </c>
      <c r="B371">
        <v>15.35890262366852</v>
      </c>
      <c r="C371">
        <v>2795.419605896656</v>
      </c>
      <c r="D371">
        <v>0.4086818397223193</v>
      </c>
      <c r="E371">
        <v>270.4651892526853</v>
      </c>
      <c r="F371">
        <v>13.01665210535293</v>
      </c>
      <c r="G371">
        <v>42344.99068576135</v>
      </c>
      <c r="H371">
        <v>0.4307090290769748</v>
      </c>
      <c r="I371">
        <v>0.177034695500858</v>
      </c>
      <c r="J371">
        <v>20.81057251927848</v>
      </c>
      <c r="K371">
        <v>2.832416308629406</v>
      </c>
      <c r="L371">
        <v>919.7373129093368</v>
      </c>
      <c r="M371">
        <v>396.1134075479803</v>
      </c>
      <c r="N371">
        <v>337.0835279982337</v>
      </c>
    </row>
    <row r="372" spans="1:14">
      <c r="A372">
        <v>370</v>
      </c>
      <c r="B372">
        <v>15.46320451687206</v>
      </c>
      <c r="C372">
        <v>2814.609101000463</v>
      </c>
      <c r="D372">
        <v>0.4086063059094615</v>
      </c>
      <c r="E372">
        <v>272.1051039466843</v>
      </c>
      <c r="F372">
        <v>12.928088327955</v>
      </c>
      <c r="G372">
        <v>42346.01182168218</v>
      </c>
      <c r="H372">
        <v>0.4312472719400467</v>
      </c>
      <c r="I372">
        <v>0.1772559299188446</v>
      </c>
      <c r="J372">
        <v>20.8268770865789</v>
      </c>
      <c r="K372">
        <v>2.832416308629406</v>
      </c>
      <c r="L372">
        <v>919.7373129093368</v>
      </c>
      <c r="M372">
        <v>395.6190155171121</v>
      </c>
      <c r="N372">
        <v>335.9180648314535</v>
      </c>
    </row>
    <row r="373" spans="1:14">
      <c r="A373">
        <v>371</v>
      </c>
      <c r="B373">
        <v>15.50966324326788</v>
      </c>
      <c r="C373">
        <v>2823.439127002792</v>
      </c>
      <c r="D373">
        <v>0.4085637128066301</v>
      </c>
      <c r="E373">
        <v>272.838652755609</v>
      </c>
      <c r="F373">
        <v>12.88772658018287</v>
      </c>
      <c r="G373">
        <v>42346.4046580866</v>
      </c>
      <c r="H373">
        <v>0.4315484938833742</v>
      </c>
      <c r="I373">
        <v>0.1773797414282747</v>
      </c>
      <c r="J373">
        <v>20.83604671269158</v>
      </c>
      <c r="K373">
        <v>2.832416308629406</v>
      </c>
      <c r="L373">
        <v>919.7373129093368</v>
      </c>
      <c r="M373">
        <v>395.342872440817</v>
      </c>
      <c r="N373">
        <v>335.4015889321011</v>
      </c>
    </row>
    <row r="374" spans="1:14">
      <c r="A374">
        <v>372</v>
      </c>
      <c r="B374">
        <v>15.50636049804628</v>
      </c>
      <c r="C374">
        <v>2823.202287093457</v>
      </c>
      <c r="D374">
        <v>0.4085373700570401</v>
      </c>
      <c r="E374">
        <v>272.8063046346375</v>
      </c>
      <c r="F374">
        <v>12.88883094782896</v>
      </c>
      <c r="G374">
        <v>42346.53570862551</v>
      </c>
      <c r="H374">
        <v>0.4315699500290018</v>
      </c>
      <c r="I374">
        <v>0.1773885605659091</v>
      </c>
      <c r="J374">
        <v>20.83686063589229</v>
      </c>
      <c r="K374">
        <v>2.832416308629406</v>
      </c>
      <c r="L374">
        <v>919.7373129093368</v>
      </c>
      <c r="M374">
        <v>395.3232173785427</v>
      </c>
      <c r="N374">
        <v>335.43310071076</v>
      </c>
    </row>
    <row r="375" spans="1:14">
      <c r="A375">
        <v>373</v>
      </c>
      <c r="B375">
        <v>15.52341392678852</v>
      </c>
      <c r="C375">
        <v>2827.759428036936</v>
      </c>
      <c r="D375">
        <v>0.4084718577845327</v>
      </c>
      <c r="E375">
        <v>273.1645438744816</v>
      </c>
      <c r="F375">
        <v>12.86814112068769</v>
      </c>
      <c r="G375">
        <v>42346.99643955097</v>
      </c>
      <c r="H375">
        <v>0.4317434838075531</v>
      </c>
      <c r="I375">
        <v>0.1774598883012732</v>
      </c>
      <c r="J375">
        <v>20.84334124062767</v>
      </c>
      <c r="K375">
        <v>2.832416308629406</v>
      </c>
      <c r="L375">
        <v>919.7373129093368</v>
      </c>
      <c r="M375">
        <v>395.1643222608786</v>
      </c>
      <c r="N375">
        <v>335.1996905713674</v>
      </c>
    </row>
    <row r="376" spans="1:14">
      <c r="A376">
        <v>374</v>
      </c>
      <c r="B376">
        <v>15.53565019559539</v>
      </c>
      <c r="C376">
        <v>2829.428567646893</v>
      </c>
      <c r="D376">
        <v>0.4085079520534445</v>
      </c>
      <c r="E376">
        <v>273.3165387891156</v>
      </c>
      <c r="F376">
        <v>12.86053967348084</v>
      </c>
      <c r="G376">
        <v>42346.93838388805</v>
      </c>
      <c r="H376">
        <v>0.4317264225290757</v>
      </c>
      <c r="I376">
        <v>0.1774528755895904</v>
      </c>
      <c r="J376">
        <v>20.84409145500912</v>
      </c>
      <c r="K376">
        <v>2.832416308629406</v>
      </c>
      <c r="L376">
        <v>919.7373129093368</v>
      </c>
      <c r="M376">
        <v>395.1799386517089</v>
      </c>
      <c r="N376">
        <v>335.1082201412656</v>
      </c>
    </row>
    <row r="377" spans="1:14">
      <c r="A377">
        <v>375</v>
      </c>
      <c r="B377">
        <v>15.62672304786886</v>
      </c>
      <c r="C377">
        <v>2846.781432260382</v>
      </c>
      <c r="D377">
        <v>0.4083503357236954</v>
      </c>
      <c r="E377">
        <v>274.788584045607</v>
      </c>
      <c r="F377">
        <v>12.78249508552833</v>
      </c>
      <c r="G377">
        <v>42348.92102376548</v>
      </c>
      <c r="H377">
        <v>0.4322887173961083</v>
      </c>
      <c r="I377">
        <v>0.1776839961230516</v>
      </c>
      <c r="J377">
        <v>20.85930214475073</v>
      </c>
      <c r="K377">
        <v>2.832416308629406</v>
      </c>
      <c r="L377">
        <v>919.7373129093368</v>
      </c>
      <c r="M377">
        <v>394.6659126267033</v>
      </c>
      <c r="N377">
        <v>334.0832990888479</v>
      </c>
    </row>
    <row r="378" spans="1:14">
      <c r="A378">
        <v>376</v>
      </c>
      <c r="B378">
        <v>15.65994041876165</v>
      </c>
      <c r="C378">
        <v>2849.082212252323</v>
      </c>
      <c r="D378">
        <v>0.4084366811475446</v>
      </c>
      <c r="E378">
        <v>275.0091918921304</v>
      </c>
      <c r="F378">
        <v>12.7738945535053</v>
      </c>
      <c r="G378">
        <v>42358.73319603978</v>
      </c>
      <c r="H378">
        <v>0.432388532647907</v>
      </c>
      <c r="I378">
        <v>0.177725023270187</v>
      </c>
      <c r="J378">
        <v>20.85927598522843</v>
      </c>
      <c r="K378">
        <v>2.832416308629406</v>
      </c>
      <c r="L378">
        <v>919.7373129093368</v>
      </c>
      <c r="M378">
        <v>394.5748054985743</v>
      </c>
      <c r="N378">
        <v>333.7617306771176</v>
      </c>
    </row>
    <row r="379" spans="1:14">
      <c r="A379">
        <v>377</v>
      </c>
      <c r="B379">
        <v>15.65178718211127</v>
      </c>
      <c r="C379">
        <v>2848.060460982864</v>
      </c>
      <c r="D379">
        <v>0.4083917767961804</v>
      </c>
      <c r="E379">
        <v>274.9076887253275</v>
      </c>
      <c r="F379">
        <v>12.77850810991272</v>
      </c>
      <c r="G379">
        <v>42358.90908526477</v>
      </c>
      <c r="H379">
        <v>0.4324169052016172</v>
      </c>
      <c r="I379">
        <v>0.1777366852648692</v>
      </c>
      <c r="J379">
        <v>20.85948333260587</v>
      </c>
      <c r="K379">
        <v>2.832416308629406</v>
      </c>
      <c r="L379">
        <v>919.7373129093368</v>
      </c>
      <c r="M379">
        <v>394.548915912098</v>
      </c>
      <c r="N379">
        <v>333.8271890385809</v>
      </c>
    </row>
    <row r="380" spans="1:14">
      <c r="A380">
        <v>378</v>
      </c>
      <c r="B380">
        <v>15.70506351043929</v>
      </c>
      <c r="C380">
        <v>2858.836542339531</v>
      </c>
      <c r="D380">
        <v>0.4082487751316997</v>
      </c>
      <c r="E380">
        <v>275.8006946959645</v>
      </c>
      <c r="F380">
        <v>12.7306523091494</v>
      </c>
      <c r="G380">
        <v>42360.68974731306</v>
      </c>
      <c r="H380">
        <v>0.4327975867956149</v>
      </c>
      <c r="I380">
        <v>0.1778931571415341</v>
      </c>
      <c r="J380">
        <v>20.87063872152178</v>
      </c>
      <c r="K380">
        <v>2.832416308629406</v>
      </c>
      <c r="L380">
        <v>919.7373129093368</v>
      </c>
      <c r="M380">
        <v>394.2018772159436</v>
      </c>
      <c r="N380">
        <v>333.2254911362909</v>
      </c>
    </row>
    <row r="381" spans="1:14">
      <c r="A381">
        <v>379</v>
      </c>
      <c r="B381">
        <v>15.78666748228076</v>
      </c>
      <c r="C381">
        <v>2873.685913860796</v>
      </c>
      <c r="D381">
        <v>0.4081191917219741</v>
      </c>
      <c r="E381">
        <v>277.0666154664698</v>
      </c>
      <c r="F381">
        <v>12.66531680283186</v>
      </c>
      <c r="G381">
        <v>42363.26667064693</v>
      </c>
      <c r="H381">
        <v>0.4332446490825208</v>
      </c>
      <c r="I381">
        <v>0.1780769135303934</v>
      </c>
      <c r="J381">
        <v>20.88298319834244</v>
      </c>
      <c r="K381">
        <v>2.832416308629406</v>
      </c>
      <c r="L381">
        <v>919.7373129093368</v>
      </c>
      <c r="M381">
        <v>393.7951029070077</v>
      </c>
      <c r="N381">
        <v>332.3651210624705</v>
      </c>
    </row>
    <row r="382" spans="1:14">
      <c r="A382">
        <v>380</v>
      </c>
      <c r="B382">
        <v>15.85697639635423</v>
      </c>
      <c r="C382">
        <v>2887.185167859436</v>
      </c>
      <c r="D382">
        <v>0.4078936350381018</v>
      </c>
      <c r="E382">
        <v>278.2049329202798</v>
      </c>
      <c r="F382">
        <v>12.60666527013754</v>
      </c>
      <c r="G382">
        <v>42366.53565710173</v>
      </c>
      <c r="H382">
        <v>0.4337291609151622</v>
      </c>
      <c r="I382">
        <v>0.178276062837623</v>
      </c>
      <c r="J382">
        <v>20.89500363810544</v>
      </c>
      <c r="K382">
        <v>2.832416308629406</v>
      </c>
      <c r="L382">
        <v>919.7373129093368</v>
      </c>
      <c r="M382">
        <v>393.3552007648705</v>
      </c>
      <c r="N382">
        <v>331.6001259051469</v>
      </c>
    </row>
    <row r="383" spans="1:14">
      <c r="A383">
        <v>381</v>
      </c>
      <c r="B383">
        <v>15.91029420279795</v>
      </c>
      <c r="C383">
        <v>2897.472098693221</v>
      </c>
      <c r="D383">
        <v>0.4076443528528648</v>
      </c>
      <c r="E383">
        <v>279.073807580761</v>
      </c>
      <c r="F383">
        <v>12.56245549429344</v>
      </c>
      <c r="G383">
        <v>42369.71026046336</v>
      </c>
      <c r="H383">
        <v>0.4341561414742878</v>
      </c>
      <c r="I383">
        <v>0.178451565016975</v>
      </c>
      <c r="J383">
        <v>20.90389993304505</v>
      </c>
      <c r="K383">
        <v>2.832416308629406</v>
      </c>
      <c r="L383">
        <v>919.7373129093368</v>
      </c>
      <c r="M383">
        <v>392.9683468026343</v>
      </c>
      <c r="N383">
        <v>331.0215208667184</v>
      </c>
    </row>
    <row r="384" spans="1:14">
      <c r="A384">
        <v>382</v>
      </c>
      <c r="B384">
        <v>15.9444110866501</v>
      </c>
      <c r="C384">
        <v>2903.236379718136</v>
      </c>
      <c r="D384">
        <v>0.4075865986854099</v>
      </c>
      <c r="E384">
        <v>279.5834629121396</v>
      </c>
      <c r="F384">
        <v>12.53773973000102</v>
      </c>
      <c r="G384">
        <v>42371.02589603502</v>
      </c>
      <c r="H384">
        <v>0.434250219184903</v>
      </c>
      <c r="I384">
        <v>0.1784902338577186</v>
      </c>
      <c r="J384">
        <v>20.90725906892157</v>
      </c>
      <c r="K384">
        <v>2.832416308629406</v>
      </c>
      <c r="L384">
        <v>919.7373129093368</v>
      </c>
      <c r="M384">
        <v>392.8832125625629</v>
      </c>
      <c r="N384">
        <v>330.7130679837221</v>
      </c>
    </row>
    <row r="385" spans="1:14">
      <c r="A385">
        <v>383</v>
      </c>
      <c r="B385">
        <v>15.95589842558019</v>
      </c>
      <c r="C385">
        <v>2905.002110904386</v>
      </c>
      <c r="D385">
        <v>0.407627024747225</v>
      </c>
      <c r="E385">
        <v>279.7385920506949</v>
      </c>
      <c r="F385">
        <v>12.53008059470458</v>
      </c>
      <c r="G385">
        <v>42370.80284371996</v>
      </c>
      <c r="H385">
        <v>0.4342405472691136</v>
      </c>
      <c r="I385">
        <v>0.1784862584020139</v>
      </c>
      <c r="J385">
        <v>20.90845192320235</v>
      </c>
      <c r="K385">
        <v>2.832416308629406</v>
      </c>
      <c r="L385">
        <v>919.7373129093368</v>
      </c>
      <c r="M385">
        <v>392.8919633191911</v>
      </c>
      <c r="N385">
        <v>330.6219707255091</v>
      </c>
    </row>
    <row r="386" spans="1:14">
      <c r="A386">
        <v>384</v>
      </c>
      <c r="B386">
        <v>15.98416700129454</v>
      </c>
      <c r="C386">
        <v>2910.173720279075</v>
      </c>
      <c r="D386">
        <v>0.4074980877868049</v>
      </c>
      <c r="E386">
        <v>280.1882772214601</v>
      </c>
      <c r="F386">
        <v>12.50812046221608</v>
      </c>
      <c r="G386">
        <v>42372.58860733458</v>
      </c>
      <c r="H386">
        <v>0.4344100781780296</v>
      </c>
      <c r="I386">
        <v>0.1785559408344957</v>
      </c>
      <c r="J386">
        <v>20.91191744675868</v>
      </c>
      <c r="K386">
        <v>2.832416308629406</v>
      </c>
      <c r="L386">
        <v>919.7373129093368</v>
      </c>
      <c r="M386">
        <v>392.7386350816727</v>
      </c>
      <c r="N386">
        <v>330.3402314449605</v>
      </c>
    </row>
    <row r="387" spans="1:14">
      <c r="A387">
        <v>385</v>
      </c>
      <c r="B387">
        <v>15.9454577937868</v>
      </c>
      <c r="C387">
        <v>2905.013986575602</v>
      </c>
      <c r="D387">
        <v>0.4073234470002463</v>
      </c>
      <c r="E387">
        <v>279.7648344578429</v>
      </c>
      <c r="F387">
        <v>12.52927359521868</v>
      </c>
      <c r="G387">
        <v>42366.41176036747</v>
      </c>
      <c r="H387">
        <v>0.4344445463535139</v>
      </c>
      <c r="I387">
        <v>0.178570108317737</v>
      </c>
      <c r="J387">
        <v>20.90647619017495</v>
      </c>
      <c r="K387">
        <v>2.832416308629406</v>
      </c>
      <c r="L387">
        <v>919.7373129093368</v>
      </c>
      <c r="M387">
        <v>392.7074757903274</v>
      </c>
      <c r="N387">
        <v>330.710979344412</v>
      </c>
    </row>
    <row r="388" spans="1:14">
      <c r="A388">
        <v>386</v>
      </c>
      <c r="B388">
        <v>16.02558519858864</v>
      </c>
      <c r="C388">
        <v>2917.772938485829</v>
      </c>
      <c r="D388">
        <v>0.4072051681646797</v>
      </c>
      <c r="E388">
        <v>280.8393216797365</v>
      </c>
      <c r="F388">
        <v>12.47644841508731</v>
      </c>
      <c r="G388">
        <v>42377.86879679451</v>
      </c>
      <c r="H388">
        <v>0.4348841285318985</v>
      </c>
      <c r="I388">
        <v>0.1787507901512817</v>
      </c>
      <c r="J388">
        <v>20.91752653708267</v>
      </c>
      <c r="K388">
        <v>2.832416308629406</v>
      </c>
      <c r="L388">
        <v>919.7373129093368</v>
      </c>
      <c r="M388">
        <v>392.3105258987336</v>
      </c>
      <c r="N388">
        <v>329.8573278862532</v>
      </c>
    </row>
    <row r="389" spans="1:14">
      <c r="A389">
        <v>387</v>
      </c>
      <c r="B389">
        <v>16.05081671696638</v>
      </c>
      <c r="C389">
        <v>2921.175047295194</v>
      </c>
      <c r="D389">
        <v>0.4070991938555866</v>
      </c>
      <c r="E389">
        <v>281.1550030940312</v>
      </c>
      <c r="F389">
        <v>12.46285650663775</v>
      </c>
      <c r="G389">
        <v>42383.35257930368</v>
      </c>
      <c r="H389">
        <v>0.4349830053279311</v>
      </c>
      <c r="I389">
        <v>0.1787914315641522</v>
      </c>
      <c r="J389">
        <v>20.91835990804153</v>
      </c>
      <c r="K389">
        <v>2.832416308629406</v>
      </c>
      <c r="L389">
        <v>919.7373129093368</v>
      </c>
      <c r="M389">
        <v>392.221349063372</v>
      </c>
      <c r="N389">
        <v>329.6308084633293</v>
      </c>
    </row>
    <row r="390" spans="1:14">
      <c r="A390">
        <v>388</v>
      </c>
      <c r="B390">
        <v>16.06791976191056</v>
      </c>
      <c r="C390">
        <v>2923.486126344802</v>
      </c>
      <c r="D390">
        <v>0.4071028452903673</v>
      </c>
      <c r="E390">
        <v>281.355393825967</v>
      </c>
      <c r="F390">
        <v>12.45341494554114</v>
      </c>
      <c r="G390">
        <v>42385.75332669125</v>
      </c>
      <c r="H390">
        <v>0.4349588741458749</v>
      </c>
      <c r="I390">
        <v>0.1787815129040383</v>
      </c>
      <c r="J390">
        <v>20.9199849016389</v>
      </c>
      <c r="K390">
        <v>2.832416308629406</v>
      </c>
      <c r="L390">
        <v>919.7373129093368</v>
      </c>
      <c r="M390">
        <v>392.2431092005801</v>
      </c>
      <c r="N390">
        <v>329.5039842462721</v>
      </c>
    </row>
    <row r="391" spans="1:14">
      <c r="A391">
        <v>389</v>
      </c>
      <c r="B391">
        <v>16.05388522337656</v>
      </c>
      <c r="C391">
        <v>2924.755331036661</v>
      </c>
      <c r="D391">
        <v>0.4070447102484154</v>
      </c>
      <c r="E391">
        <v>281.4603952735198</v>
      </c>
      <c r="F391">
        <v>12.44543885481531</v>
      </c>
      <c r="G391">
        <v>42370.70896430595</v>
      </c>
      <c r="H391">
        <v>0.4352419742618864</v>
      </c>
      <c r="I391">
        <v>0.1788978757835019</v>
      </c>
      <c r="J391">
        <v>20.92135717556023</v>
      </c>
      <c r="K391">
        <v>2.832416308629406</v>
      </c>
      <c r="L391">
        <v>919.7373129093368</v>
      </c>
      <c r="M391">
        <v>391.9879773973842</v>
      </c>
      <c r="N391">
        <v>329.535426888809</v>
      </c>
    </row>
    <row r="392" spans="1:14">
      <c r="A392">
        <v>390</v>
      </c>
      <c r="B392">
        <v>16.06906400957835</v>
      </c>
      <c r="C392">
        <v>2925.430239903267</v>
      </c>
      <c r="D392">
        <v>0.4071382674461129</v>
      </c>
      <c r="E392">
        <v>281.5396803365481</v>
      </c>
      <c r="F392">
        <v>12.4409954324735</v>
      </c>
      <c r="G392">
        <v>42361.51019419501</v>
      </c>
      <c r="H392">
        <v>0.4352725617775045</v>
      </c>
      <c r="I392">
        <v>0.1789104481958452</v>
      </c>
      <c r="J392">
        <v>20.91981371053059</v>
      </c>
      <c r="K392">
        <v>2.832416308629406</v>
      </c>
      <c r="L392">
        <v>919.7373129093368</v>
      </c>
      <c r="M392">
        <v>391.9604315802736</v>
      </c>
      <c r="N392">
        <v>329.4307719840459</v>
      </c>
    </row>
    <row r="393" spans="1:14">
      <c r="A393">
        <v>391</v>
      </c>
      <c r="B393">
        <v>16.16549725383284</v>
      </c>
      <c r="C393">
        <v>2948.744628185712</v>
      </c>
      <c r="D393">
        <v>0.4074969997085426</v>
      </c>
      <c r="E393">
        <v>283.4289905996263</v>
      </c>
      <c r="F393">
        <v>12.34071456456656</v>
      </c>
      <c r="G393">
        <v>42350.21324935983</v>
      </c>
      <c r="H393">
        <v>0.4359468481804482</v>
      </c>
      <c r="I393">
        <v>0.1791876007047707</v>
      </c>
      <c r="J393">
        <v>20.94688475165749</v>
      </c>
      <c r="K393">
        <v>2.832416308629406</v>
      </c>
      <c r="L393">
        <v>919.7373129093368</v>
      </c>
      <c r="M393">
        <v>391.3541797158322</v>
      </c>
      <c r="N393">
        <v>328.2968094987529</v>
      </c>
    </row>
    <row r="394" spans="1:14">
      <c r="A394">
        <v>392</v>
      </c>
      <c r="B394">
        <v>16.19307446578325</v>
      </c>
      <c r="C394">
        <v>2955.286630911169</v>
      </c>
      <c r="D394">
        <v>0.4071984470619072</v>
      </c>
      <c r="E394">
        <v>283.9597258856751</v>
      </c>
      <c r="F394">
        <v>12.31406003514804</v>
      </c>
      <c r="G394">
        <v>42354.13567710324</v>
      </c>
      <c r="H394">
        <v>0.4361386640945997</v>
      </c>
      <c r="I394">
        <v>0.1792664429617505</v>
      </c>
      <c r="J394">
        <v>20.9543670584388</v>
      </c>
      <c r="K394">
        <v>2.832416308629406</v>
      </c>
      <c r="L394">
        <v>919.7373129093368</v>
      </c>
      <c r="M394">
        <v>391.1820602365954</v>
      </c>
      <c r="N394">
        <v>328.0618541118251</v>
      </c>
    </row>
    <row r="395" spans="1:14">
      <c r="A395">
        <v>393</v>
      </c>
      <c r="B395">
        <v>16.1919019543575</v>
      </c>
      <c r="C395">
        <v>2954.675300824121</v>
      </c>
      <c r="D395">
        <v>0.407245081340208</v>
      </c>
      <c r="E395">
        <v>283.9072783542645</v>
      </c>
      <c r="F395">
        <v>12.316223491076</v>
      </c>
      <c r="G395">
        <v>42351.86438590638</v>
      </c>
      <c r="H395">
        <v>0.4361540819665274</v>
      </c>
      <c r="I395">
        <v>0.1792727801826531</v>
      </c>
      <c r="J395">
        <v>20.9538636272426</v>
      </c>
      <c r="K395">
        <v>2.832416308629406</v>
      </c>
      <c r="L395">
        <v>919.7373129093368</v>
      </c>
      <c r="M395">
        <v>391.1682321076047</v>
      </c>
      <c r="N395">
        <v>328.06711975912</v>
      </c>
    </row>
    <row r="396" spans="1:14">
      <c r="A396">
        <v>394</v>
      </c>
      <c r="B396">
        <v>16.23284210396184</v>
      </c>
      <c r="C396">
        <v>2962.032213083112</v>
      </c>
      <c r="D396">
        <v>0.4071017081146504</v>
      </c>
      <c r="E396">
        <v>284.5387319639196</v>
      </c>
      <c r="F396">
        <v>12.28597217545992</v>
      </c>
      <c r="G396">
        <v>42353.87239439238</v>
      </c>
      <c r="H396">
        <v>0.436383841395272</v>
      </c>
      <c r="I396">
        <v>0.1793672183944394</v>
      </c>
      <c r="J396">
        <v>20.95908998276788</v>
      </c>
      <c r="K396">
        <v>2.832416308629406</v>
      </c>
      <c r="L396">
        <v>919.7373129093368</v>
      </c>
      <c r="M396">
        <v>390.9622790428342</v>
      </c>
      <c r="N396">
        <v>327.6831409533373</v>
      </c>
    </row>
    <row r="397" spans="1:14">
      <c r="A397">
        <v>395</v>
      </c>
      <c r="B397">
        <v>16.21887009361495</v>
      </c>
      <c r="C397">
        <v>2960.508764110558</v>
      </c>
      <c r="D397">
        <v>0.4070557135142588</v>
      </c>
      <c r="E397">
        <v>284.3965201550836</v>
      </c>
      <c r="F397">
        <v>12.29234435394382</v>
      </c>
      <c r="G397">
        <v>42354.16807151344</v>
      </c>
      <c r="H397">
        <v>0.4363770589702335</v>
      </c>
      <c r="I397">
        <v>0.1793644306085552</v>
      </c>
      <c r="J397">
        <v>20.95917829777299</v>
      </c>
      <c r="K397">
        <v>2.832416308629406</v>
      </c>
      <c r="L397">
        <v>919.7373129093368</v>
      </c>
      <c r="M397">
        <v>390.9683556050539</v>
      </c>
      <c r="N397">
        <v>327.8202784224555</v>
      </c>
    </row>
    <row r="398" spans="1:14">
      <c r="A398">
        <v>396</v>
      </c>
      <c r="B398">
        <v>16.25044375960766</v>
      </c>
      <c r="C398">
        <v>2964.638501904777</v>
      </c>
      <c r="D398">
        <v>0.4071587548443886</v>
      </c>
      <c r="E398">
        <v>284.7915105553025</v>
      </c>
      <c r="F398">
        <v>12.27501857967381</v>
      </c>
      <c r="G398">
        <v>42352.96707467713</v>
      </c>
      <c r="H398">
        <v>0.4366275399994275</v>
      </c>
      <c r="I398">
        <v>0.1794673860372518</v>
      </c>
      <c r="J398">
        <v>20.9589636814579</v>
      </c>
      <c r="K398">
        <v>2.832416308629406</v>
      </c>
      <c r="L398">
        <v>919.7373129093368</v>
      </c>
      <c r="M398">
        <v>390.7440679751559</v>
      </c>
      <c r="N398">
        <v>327.4431934745498</v>
      </c>
    </row>
    <row r="399" spans="1:14">
      <c r="A399">
        <v>397</v>
      </c>
      <c r="B399">
        <v>16.26043534200942</v>
      </c>
      <c r="C399">
        <v>2964.60680050585</v>
      </c>
      <c r="D399">
        <v>0.4073519619229138</v>
      </c>
      <c r="E399">
        <v>284.7928980231584</v>
      </c>
      <c r="F399">
        <v>12.27560877494878</v>
      </c>
      <c r="G399">
        <v>42355.68819800705</v>
      </c>
      <c r="H399">
        <v>0.4366155051348072</v>
      </c>
      <c r="I399">
        <v>0.1794624393366961</v>
      </c>
      <c r="J399">
        <v>20.95872124552844</v>
      </c>
      <c r="K399">
        <v>2.832416308629406</v>
      </c>
      <c r="L399">
        <v>919.7373129093368</v>
      </c>
      <c r="M399">
        <v>390.7548384400266</v>
      </c>
      <c r="N399">
        <v>327.3362678005155</v>
      </c>
    </row>
    <row r="400" spans="1:14">
      <c r="A400">
        <v>398</v>
      </c>
      <c r="B400">
        <v>16.33315412982128</v>
      </c>
      <c r="C400">
        <v>2978.925495135241</v>
      </c>
      <c r="D400">
        <v>0.4068530204531524</v>
      </c>
      <c r="E400">
        <v>286.0104477958429</v>
      </c>
      <c r="F400">
        <v>12.21830924202844</v>
      </c>
      <c r="G400">
        <v>42365.84750593235</v>
      </c>
      <c r="H400">
        <v>0.4370578843206869</v>
      </c>
      <c r="I400">
        <v>0.1796442708265908</v>
      </c>
      <c r="J400">
        <v>20.96997926996357</v>
      </c>
      <c r="K400">
        <v>2.832416308629406</v>
      </c>
      <c r="L400">
        <v>919.7373129093368</v>
      </c>
      <c r="M400">
        <v>390.3593260525165</v>
      </c>
      <c r="N400">
        <v>326.6286825446285</v>
      </c>
    </row>
    <row r="401" spans="1:14">
      <c r="A401">
        <v>399</v>
      </c>
      <c r="B401">
        <v>16.3630543837789</v>
      </c>
      <c r="C401">
        <v>2985.461982185597</v>
      </c>
      <c r="D401">
        <v>0.4067958431368368</v>
      </c>
      <c r="E401">
        <v>286.54332053494</v>
      </c>
      <c r="F401">
        <v>12.19158370627027</v>
      </c>
      <c r="G401">
        <v>42366.00100428875</v>
      </c>
      <c r="H401">
        <v>0.4373109060883644</v>
      </c>
      <c r="I401">
        <v>0.1797482705771692</v>
      </c>
      <c r="J401">
        <v>20.97703733963926</v>
      </c>
      <c r="K401">
        <v>2.832416308629406</v>
      </c>
      <c r="L401">
        <v>919.7373129093368</v>
      </c>
      <c r="M401">
        <v>390.1334697902279</v>
      </c>
      <c r="N401">
        <v>326.2934937310245</v>
      </c>
    </row>
    <row r="402" spans="1:14">
      <c r="A402">
        <v>400</v>
      </c>
      <c r="B402">
        <v>16.36262309235297</v>
      </c>
      <c r="C402">
        <v>2985.135437775629</v>
      </c>
      <c r="D402">
        <v>0.4067158565795536</v>
      </c>
      <c r="E402">
        <v>286.5248572312395</v>
      </c>
      <c r="F402">
        <v>12.19310138048512</v>
      </c>
      <c r="G402">
        <v>42367.09974343634</v>
      </c>
      <c r="H402">
        <v>0.4372749019374169</v>
      </c>
      <c r="I402">
        <v>0.1797334717606377</v>
      </c>
      <c r="J402">
        <v>20.97598929291863</v>
      </c>
      <c r="K402">
        <v>2.832416308629406</v>
      </c>
      <c r="L402">
        <v>919.7373129093368</v>
      </c>
      <c r="M402">
        <v>390.1655924304086</v>
      </c>
      <c r="N402">
        <v>326.3269345311628</v>
      </c>
    </row>
    <row r="403" spans="1:14">
      <c r="A403">
        <v>401</v>
      </c>
      <c r="B403">
        <v>16.43183559803473</v>
      </c>
      <c r="C403">
        <v>2999.160523079434</v>
      </c>
      <c r="D403">
        <v>0.4064685695818046</v>
      </c>
      <c r="E403">
        <v>287.6931759950921</v>
      </c>
      <c r="F403">
        <v>12.1365581079745</v>
      </c>
      <c r="G403">
        <v>42369.95361587571</v>
      </c>
      <c r="H403">
        <v>0.4377602698664472</v>
      </c>
      <c r="I403">
        <v>0.1799329729498881</v>
      </c>
      <c r="J403">
        <v>20.98890511882731</v>
      </c>
      <c r="K403">
        <v>2.832416308629406</v>
      </c>
      <c r="L403">
        <v>919.7373129093368</v>
      </c>
      <c r="M403">
        <v>389.7329952336971</v>
      </c>
      <c r="N403">
        <v>325.6223431010282</v>
      </c>
    </row>
    <row r="404" spans="1:14">
      <c r="A404">
        <v>402</v>
      </c>
      <c r="B404">
        <v>16.46379065181864</v>
      </c>
      <c r="C404">
        <v>3003.407605490638</v>
      </c>
      <c r="D404">
        <v>0.4063122543974155</v>
      </c>
      <c r="E404">
        <v>288.079563052694</v>
      </c>
      <c r="F404">
        <v>12.11969385830697</v>
      </c>
      <c r="G404">
        <v>42371.74310939684</v>
      </c>
      <c r="H404">
        <v>0.437937776962546</v>
      </c>
      <c r="I404">
        <v>0.1800059338413151</v>
      </c>
      <c r="J404">
        <v>20.98987607428524</v>
      </c>
      <c r="K404">
        <v>2.832416308629406</v>
      </c>
      <c r="L404">
        <v>919.7373129093368</v>
      </c>
      <c r="M404">
        <v>389.5750267370806</v>
      </c>
      <c r="N404">
        <v>325.36253116461</v>
      </c>
    </row>
    <row r="405" spans="1:14">
      <c r="A405">
        <v>403</v>
      </c>
      <c r="B405">
        <v>16.46178102897416</v>
      </c>
      <c r="C405">
        <v>3002.733370011108</v>
      </c>
      <c r="D405">
        <v>0.4063073797416096</v>
      </c>
      <c r="E405">
        <v>288.0233773031266</v>
      </c>
      <c r="F405">
        <v>12.12240644044814</v>
      </c>
      <c r="G405">
        <v>42371.69037602465</v>
      </c>
      <c r="H405">
        <v>0.4379222116212927</v>
      </c>
      <c r="I405">
        <v>0.1799995360059713</v>
      </c>
      <c r="J405">
        <v>20.98922034555513</v>
      </c>
      <c r="K405">
        <v>2.832416308629406</v>
      </c>
      <c r="L405">
        <v>919.7373129093368</v>
      </c>
      <c r="M405">
        <v>389.5888736443036</v>
      </c>
      <c r="N405">
        <v>325.3939864997633</v>
      </c>
    </row>
    <row r="406" spans="1:14">
      <c r="A406">
        <v>404</v>
      </c>
      <c r="B406">
        <v>16.47881138336913</v>
      </c>
      <c r="C406">
        <v>3005.88844494837</v>
      </c>
      <c r="D406">
        <v>0.406354765516913</v>
      </c>
      <c r="E406">
        <v>288.2869403787111</v>
      </c>
      <c r="F406">
        <v>12.10962159303326</v>
      </c>
      <c r="G406">
        <v>42371.32492727408</v>
      </c>
      <c r="H406">
        <v>0.4380218929834823</v>
      </c>
      <c r="I406">
        <v>0.1800405081203478</v>
      </c>
      <c r="J406">
        <v>20.99215155960803</v>
      </c>
      <c r="K406">
        <v>2.832416308629406</v>
      </c>
      <c r="L406">
        <v>919.7373129093368</v>
      </c>
      <c r="M406">
        <v>389.5002142639392</v>
      </c>
      <c r="N406">
        <v>325.2300004994119</v>
      </c>
    </row>
    <row r="407" spans="1:14">
      <c r="A407">
        <v>405</v>
      </c>
      <c r="B407">
        <v>16.47428479171075</v>
      </c>
      <c r="C407">
        <v>3005.262875340311</v>
      </c>
      <c r="D407">
        <v>0.4063577758950554</v>
      </c>
      <c r="E407">
        <v>288.2265339873629</v>
      </c>
      <c r="F407">
        <v>12.11217182313143</v>
      </c>
      <c r="G407">
        <v>42371.50232848189</v>
      </c>
      <c r="H407">
        <v>0.4380165889600706</v>
      </c>
      <c r="I407">
        <v>0.1800383280031312</v>
      </c>
      <c r="J407">
        <v>20.99228376814107</v>
      </c>
      <c r="K407">
        <v>2.832416308629406</v>
      </c>
      <c r="L407">
        <v>919.7373129093368</v>
      </c>
      <c r="M407">
        <v>389.504930793647</v>
      </c>
      <c r="N407">
        <v>325.2767811417078</v>
      </c>
    </row>
    <row r="408" spans="1:14">
      <c r="A408">
        <v>406</v>
      </c>
      <c r="B408">
        <v>16.48310075433544</v>
      </c>
      <c r="C408">
        <v>3010.494203298616</v>
      </c>
      <c r="D408">
        <v>0.4064251812029254</v>
      </c>
      <c r="E408">
        <v>288.6004304786804</v>
      </c>
      <c r="F408">
        <v>12.09122376369976</v>
      </c>
      <c r="G408">
        <v>42372.09979169135</v>
      </c>
      <c r="H408">
        <v>0.4382061597685881</v>
      </c>
      <c r="I408">
        <v>0.1801162474524487</v>
      </c>
      <c r="J408">
        <v>21.00255213766278</v>
      </c>
      <c r="K408">
        <v>2.832416308629406</v>
      </c>
      <c r="L408">
        <v>919.7373129093368</v>
      </c>
      <c r="M408">
        <v>389.3364284506166</v>
      </c>
      <c r="N408">
        <v>325.0967542338237</v>
      </c>
    </row>
    <row r="409" spans="1:14">
      <c r="A409">
        <v>407</v>
      </c>
      <c r="B409">
        <v>16.48552959138469</v>
      </c>
      <c r="C409">
        <v>3010.029232410297</v>
      </c>
      <c r="D409">
        <v>0.4063621837604272</v>
      </c>
      <c r="E409">
        <v>288.5740828914105</v>
      </c>
      <c r="F409">
        <v>12.09317954879758</v>
      </c>
      <c r="G409">
        <v>42372.62959821634</v>
      </c>
      <c r="H409">
        <v>0.4382009934667233</v>
      </c>
      <c r="I409">
        <v>0.1801141239430357</v>
      </c>
      <c r="J409">
        <v>21.00098962617151</v>
      </c>
      <c r="K409">
        <v>2.832416308629406</v>
      </c>
      <c r="L409">
        <v>919.7373129093368</v>
      </c>
      <c r="M409">
        <v>389.3410186490559</v>
      </c>
      <c r="N409">
        <v>325.1100538218978</v>
      </c>
    </row>
    <row r="410" spans="1:14">
      <c r="A410">
        <v>408</v>
      </c>
      <c r="B410">
        <v>16.50073418379667</v>
      </c>
      <c r="C410">
        <v>3014.180230130049</v>
      </c>
      <c r="D410">
        <v>0.4063501721828457</v>
      </c>
      <c r="E410">
        <v>288.9064332813234</v>
      </c>
      <c r="F410">
        <v>12.07652435808916</v>
      </c>
      <c r="G410">
        <v>42372.62362655487</v>
      </c>
      <c r="H410">
        <v>0.4383582259043216</v>
      </c>
      <c r="I410">
        <v>0.1801787513244786</v>
      </c>
      <c r="J410">
        <v>21.00595344436842</v>
      </c>
      <c r="K410">
        <v>2.832416308629406</v>
      </c>
      <c r="L410">
        <v>919.7373129093368</v>
      </c>
      <c r="M410">
        <v>389.2013679391997</v>
      </c>
      <c r="N410">
        <v>324.9055961142579</v>
      </c>
    </row>
    <row r="411" spans="1:14">
      <c r="A411">
        <v>409</v>
      </c>
      <c r="B411">
        <v>16.49789961210171</v>
      </c>
      <c r="C411">
        <v>3014.252597509513</v>
      </c>
      <c r="D411">
        <v>0.4062917455553685</v>
      </c>
      <c r="E411">
        <v>288.8987517366587</v>
      </c>
      <c r="F411">
        <v>12.07634741586052</v>
      </c>
      <c r="G411">
        <v>42373.30482225195</v>
      </c>
      <c r="H411">
        <v>0.4383892900190355</v>
      </c>
      <c r="I411">
        <v>0.1801915196337504</v>
      </c>
      <c r="J411">
        <v>21.00711187346905</v>
      </c>
      <c r="K411">
        <v>2.832416308629406</v>
      </c>
      <c r="L411">
        <v>919.7373129093368</v>
      </c>
      <c r="M411">
        <v>389.1737892637698</v>
      </c>
      <c r="N411">
        <v>324.9226691810314</v>
      </c>
    </row>
    <row r="412" spans="1:14">
      <c r="A412">
        <v>410</v>
      </c>
      <c r="B412">
        <v>16.57670866470621</v>
      </c>
      <c r="C412">
        <v>3028.043427821204</v>
      </c>
      <c r="D412">
        <v>0.4060803674687996</v>
      </c>
      <c r="E412">
        <v>290.0925468799641</v>
      </c>
      <c r="F412">
        <v>12.02167738328805</v>
      </c>
      <c r="G412">
        <v>42375.30407258657</v>
      </c>
      <c r="H412">
        <v>0.4388735330834667</v>
      </c>
      <c r="I412">
        <v>0.1803905584689559</v>
      </c>
      <c r="J412">
        <v>21.01585240961609</v>
      </c>
      <c r="K412">
        <v>2.832416308629406</v>
      </c>
      <c r="L412">
        <v>919.7373129093368</v>
      </c>
      <c r="M412">
        <v>388.744383765139</v>
      </c>
      <c r="N412">
        <v>324.1700917880258</v>
      </c>
    </row>
    <row r="413" spans="1:14">
      <c r="A413">
        <v>411</v>
      </c>
      <c r="B413">
        <v>16.62219607502674</v>
      </c>
      <c r="C413">
        <v>3036.218577807583</v>
      </c>
      <c r="D413">
        <v>0.4060586108249843</v>
      </c>
      <c r="E413">
        <v>290.7809050775637</v>
      </c>
      <c r="F413">
        <v>11.98933360011543</v>
      </c>
      <c r="G413">
        <v>42375.45651328846</v>
      </c>
      <c r="H413">
        <v>0.4391589540858625</v>
      </c>
      <c r="I413">
        <v>0.1805078753043075</v>
      </c>
      <c r="J413">
        <v>21.0225795551669</v>
      </c>
      <c r="K413">
        <v>2.832416308629406</v>
      </c>
      <c r="L413">
        <v>919.7373129093368</v>
      </c>
      <c r="M413">
        <v>388.4917285234382</v>
      </c>
      <c r="N413">
        <v>323.7237634151503</v>
      </c>
    </row>
    <row r="414" spans="1:14">
      <c r="A414">
        <v>412</v>
      </c>
      <c r="B414">
        <v>16.61974282583973</v>
      </c>
      <c r="C414">
        <v>3035.671672450711</v>
      </c>
      <c r="D414">
        <v>0.4060487756431794</v>
      </c>
      <c r="E414">
        <v>290.7337105369976</v>
      </c>
      <c r="F414">
        <v>11.99151055167262</v>
      </c>
      <c r="G414">
        <v>42375.55947209492</v>
      </c>
      <c r="H414">
        <v>0.4391512237238512</v>
      </c>
      <c r="I414">
        <v>0.1805046978870899</v>
      </c>
      <c r="J414">
        <v>21.02220171452712</v>
      </c>
      <c r="K414">
        <v>2.832416308629406</v>
      </c>
      <c r="L414">
        <v>919.7373129093368</v>
      </c>
      <c r="M414">
        <v>388.4985671283151</v>
      </c>
      <c r="N414">
        <v>323.7560247206445</v>
      </c>
    </row>
    <row r="415" spans="1:14">
      <c r="A415">
        <v>413</v>
      </c>
      <c r="B415">
        <v>16.69608991740929</v>
      </c>
      <c r="C415">
        <v>3050.80136812308</v>
      </c>
      <c r="D415">
        <v>0.4058952645682533</v>
      </c>
      <c r="E415">
        <v>291.9898187837863</v>
      </c>
      <c r="F415">
        <v>11.93218988513533</v>
      </c>
      <c r="G415">
        <v>42376.46414143269</v>
      </c>
      <c r="H415">
        <v>0.4397420506038344</v>
      </c>
      <c r="I415">
        <v>0.1807475459578993</v>
      </c>
      <c r="J415">
        <v>21.03603964149723</v>
      </c>
      <c r="K415">
        <v>2.832416308629406</v>
      </c>
      <c r="L415">
        <v>919.7373129093368</v>
      </c>
      <c r="M415">
        <v>387.9765897645843</v>
      </c>
      <c r="N415">
        <v>322.9719598649776</v>
      </c>
    </row>
    <row r="416" spans="1:14">
      <c r="A416">
        <v>414</v>
      </c>
      <c r="B416">
        <v>16.72440243604284</v>
      </c>
      <c r="C416">
        <v>3055.852163621088</v>
      </c>
      <c r="D416">
        <v>0.4058418669120331</v>
      </c>
      <c r="E416">
        <v>292.4247065937207</v>
      </c>
      <c r="F416">
        <v>11.91253235982055</v>
      </c>
      <c r="G416">
        <v>42376.85726080991</v>
      </c>
      <c r="H416">
        <v>0.4399187823222362</v>
      </c>
      <c r="I416">
        <v>0.1808201881451775</v>
      </c>
      <c r="J416">
        <v>21.03942135014926</v>
      </c>
      <c r="K416">
        <v>2.832416308629406</v>
      </c>
      <c r="L416">
        <v>919.7373129093368</v>
      </c>
      <c r="M416">
        <v>387.8207251546538</v>
      </c>
      <c r="N416">
        <v>322.7067448025633</v>
      </c>
    </row>
    <row r="417" spans="1:14">
      <c r="A417">
        <v>415</v>
      </c>
      <c r="B417">
        <v>16.72460042398402</v>
      </c>
      <c r="C417">
        <v>3055.425760684545</v>
      </c>
      <c r="D417">
        <v>0.4058645838780142</v>
      </c>
      <c r="E417">
        <v>292.3968356422283</v>
      </c>
      <c r="F417">
        <v>11.91416655365713</v>
      </c>
      <c r="G417">
        <v>42376.68449914265</v>
      </c>
      <c r="H417">
        <v>0.4398974168616434</v>
      </c>
      <c r="I417">
        <v>0.1808114062818894</v>
      </c>
      <c r="J417">
        <v>21.0384248706884</v>
      </c>
      <c r="K417">
        <v>2.832416308629406</v>
      </c>
      <c r="L417">
        <v>919.7373129093368</v>
      </c>
      <c r="M417">
        <v>387.8395612925856</v>
      </c>
      <c r="N417">
        <v>322.7165123435909</v>
      </c>
    </row>
    <row r="418" spans="1:14">
      <c r="A418">
        <v>416</v>
      </c>
      <c r="B418">
        <v>16.72546554389157</v>
      </c>
      <c r="C418">
        <v>3057.512225061619</v>
      </c>
      <c r="D418">
        <v>0.4057255466163594</v>
      </c>
      <c r="E418">
        <v>292.5135582177338</v>
      </c>
      <c r="F418">
        <v>11.90609101739946</v>
      </c>
      <c r="G418">
        <v>42377.01936567255</v>
      </c>
      <c r="H418">
        <v>0.4401935970455756</v>
      </c>
      <c r="I418">
        <v>0.1809331454727028</v>
      </c>
      <c r="J418">
        <v>21.04453769655657</v>
      </c>
      <c r="K418">
        <v>2.832416308629406</v>
      </c>
      <c r="L418">
        <v>919.7373129093368</v>
      </c>
      <c r="M418">
        <v>387.5786070366174</v>
      </c>
      <c r="N418">
        <v>322.6302628000709</v>
      </c>
    </row>
    <row r="419" spans="1:14">
      <c r="A419">
        <v>417</v>
      </c>
      <c r="B419">
        <v>16.72252701522291</v>
      </c>
      <c r="C419">
        <v>3056.517659231856</v>
      </c>
      <c r="D419">
        <v>0.4057314744855307</v>
      </c>
      <c r="E419">
        <v>292.4422225677949</v>
      </c>
      <c r="F419">
        <v>11.90995814894536</v>
      </c>
      <c r="G419">
        <v>42376.9764948099</v>
      </c>
      <c r="H419">
        <v>0.4401708950975101</v>
      </c>
      <c r="I419">
        <v>0.1809238142718416</v>
      </c>
      <c r="J419">
        <v>21.04266913485781</v>
      </c>
      <c r="K419">
        <v>2.832416308629406</v>
      </c>
      <c r="L419">
        <v>919.7373129093368</v>
      </c>
      <c r="M419">
        <v>387.5985965213982</v>
      </c>
      <c r="N419">
        <v>322.6593062270058</v>
      </c>
    </row>
    <row r="420" spans="1:14">
      <c r="A420">
        <v>418</v>
      </c>
      <c r="B420">
        <v>16.8060178715504</v>
      </c>
      <c r="C420">
        <v>3071.934829886641</v>
      </c>
      <c r="D420">
        <v>0.4056594008471718</v>
      </c>
      <c r="E420">
        <v>293.7395337373804</v>
      </c>
      <c r="F420">
        <v>11.85018901123577</v>
      </c>
      <c r="G420">
        <v>42376.9984175924</v>
      </c>
      <c r="H420">
        <v>0.4407141285215194</v>
      </c>
      <c r="I420">
        <v>0.1811470999642996</v>
      </c>
      <c r="J420">
        <v>21.05525333348762</v>
      </c>
      <c r="K420">
        <v>2.832416308629406</v>
      </c>
      <c r="L420">
        <v>919.7373129093368</v>
      </c>
      <c r="M420">
        <v>387.1208344096264</v>
      </c>
      <c r="N420">
        <v>321.8447566498239</v>
      </c>
    </row>
    <row r="421" spans="1:14">
      <c r="A421">
        <v>419</v>
      </c>
      <c r="B421">
        <v>16.85075390085381</v>
      </c>
      <c r="C421">
        <v>3079.769000118556</v>
      </c>
      <c r="D421">
        <v>0.4057296605031867</v>
      </c>
      <c r="E421">
        <v>294.408918588396</v>
      </c>
      <c r="F421">
        <v>11.81984271218463</v>
      </c>
      <c r="G421">
        <v>42375.75203140909</v>
      </c>
      <c r="H421">
        <v>0.4408555815498171</v>
      </c>
      <c r="I421">
        <v>0.1812052415218287</v>
      </c>
      <c r="J421">
        <v>21.06103230099</v>
      </c>
      <c r="K421">
        <v>2.832416308629406</v>
      </c>
      <c r="L421">
        <v>919.7373129093368</v>
      </c>
      <c r="M421">
        <v>386.9966227252659</v>
      </c>
      <c r="N421">
        <v>321.4525577829901</v>
      </c>
    </row>
    <row r="422" spans="1:14">
      <c r="A422">
        <v>420</v>
      </c>
      <c r="B422">
        <v>16.85628777212197</v>
      </c>
      <c r="C422">
        <v>3080.579834581897</v>
      </c>
      <c r="D422">
        <v>0.4057643783923688</v>
      </c>
      <c r="E422">
        <v>294.488743989553</v>
      </c>
      <c r="F422">
        <v>11.81657264185062</v>
      </c>
      <c r="G422">
        <v>42374.77247759654</v>
      </c>
      <c r="H422">
        <v>0.4408258914795546</v>
      </c>
      <c r="I422">
        <v>0.1811930379872067</v>
      </c>
      <c r="J422">
        <v>21.06089131429958</v>
      </c>
      <c r="K422">
        <v>2.832416308629406</v>
      </c>
      <c r="L422">
        <v>919.7373129093368</v>
      </c>
      <c r="M422">
        <v>387.0226873397576</v>
      </c>
      <c r="N422">
        <v>321.4208565958763</v>
      </c>
    </row>
    <row r="423" spans="1:14">
      <c r="A423">
        <v>421</v>
      </c>
      <c r="B423">
        <v>16.84038915070401</v>
      </c>
      <c r="C423">
        <v>3081.370344307382</v>
      </c>
      <c r="D423">
        <v>0.4056107053182639</v>
      </c>
      <c r="E423">
        <v>294.5093599639399</v>
      </c>
      <c r="F423">
        <v>11.81222102436943</v>
      </c>
      <c r="G423">
        <v>42366.63681867442</v>
      </c>
      <c r="H423">
        <v>0.4409235370759021</v>
      </c>
      <c r="I423">
        <v>0.1812331733390321</v>
      </c>
      <c r="J423">
        <v>21.0648692380862</v>
      </c>
      <c r="K423">
        <v>2.832416308629406</v>
      </c>
      <c r="L423">
        <v>919.7373129093368</v>
      </c>
      <c r="M423">
        <v>386.9369784629855</v>
      </c>
      <c r="N423">
        <v>321.5487264305685</v>
      </c>
    </row>
    <row r="424" spans="1:14">
      <c r="A424">
        <v>422</v>
      </c>
      <c r="B424">
        <v>16.8585261029825</v>
      </c>
      <c r="C424">
        <v>3080.562170484202</v>
      </c>
      <c r="D424">
        <v>0.4057644807547383</v>
      </c>
      <c r="E424">
        <v>294.4936149061913</v>
      </c>
      <c r="F424">
        <v>11.8168022212165</v>
      </c>
      <c r="G424">
        <v>42375.76948642868</v>
      </c>
      <c r="H424">
        <v>0.4408304496795585</v>
      </c>
      <c r="I424">
        <v>0.1811949115479989</v>
      </c>
      <c r="J424">
        <v>21.06033066165385</v>
      </c>
      <c r="K424">
        <v>2.832416308629406</v>
      </c>
      <c r="L424">
        <v>919.7373129093368</v>
      </c>
      <c r="M424">
        <v>387.0186855136223</v>
      </c>
      <c r="N424">
        <v>321.3991668914874</v>
      </c>
    </row>
    <row r="425" spans="1:14">
      <c r="A425">
        <v>423</v>
      </c>
      <c r="B425">
        <v>16.92705616092401</v>
      </c>
      <c r="C425">
        <v>3094.226906873827</v>
      </c>
      <c r="D425">
        <v>0.4057091870893687</v>
      </c>
      <c r="E425">
        <v>295.6258517972146</v>
      </c>
      <c r="F425">
        <v>11.76427148609484</v>
      </c>
      <c r="G425">
        <v>42373.63243296859</v>
      </c>
      <c r="H425">
        <v>0.4413475837007442</v>
      </c>
      <c r="I425">
        <v>0.181407469580901</v>
      </c>
      <c r="J425">
        <v>21.07269095629837</v>
      </c>
      <c r="K425">
        <v>2.832416308629406</v>
      </c>
      <c r="L425">
        <v>919.7373129093368</v>
      </c>
      <c r="M425">
        <v>386.5652095311887</v>
      </c>
      <c r="N425">
        <v>320.7099220838221</v>
      </c>
    </row>
    <row r="426" spans="1:14">
      <c r="A426">
        <v>424</v>
      </c>
      <c r="B426">
        <v>17.00455300159607</v>
      </c>
      <c r="C426">
        <v>3108.969892535427</v>
      </c>
      <c r="D426">
        <v>0.405748553839862</v>
      </c>
      <c r="E426">
        <v>296.860300432593</v>
      </c>
      <c r="F426">
        <v>11.70803010203803</v>
      </c>
      <c r="G426">
        <v>42370.80786515163</v>
      </c>
      <c r="H426">
        <v>0.4418136426264055</v>
      </c>
      <c r="I426">
        <v>0.1815990341742106</v>
      </c>
      <c r="J426">
        <v>21.08504809675066</v>
      </c>
      <c r="K426">
        <v>2.832416308629406</v>
      </c>
      <c r="L426">
        <v>919.7373129093368</v>
      </c>
      <c r="M426">
        <v>386.1574308913508</v>
      </c>
      <c r="N426">
        <v>319.958897033833</v>
      </c>
    </row>
    <row r="427" spans="1:14">
      <c r="A427">
        <v>425</v>
      </c>
      <c r="B427">
        <v>17.0565519731296</v>
      </c>
      <c r="C427">
        <v>3119.464211705251</v>
      </c>
      <c r="D427">
        <v>0.4058241344578402</v>
      </c>
      <c r="E427">
        <v>297.7207472619751</v>
      </c>
      <c r="F427">
        <v>11.66817317866327</v>
      </c>
      <c r="G427">
        <v>42367.87898252052</v>
      </c>
      <c r="H427">
        <v>0.4421753273232934</v>
      </c>
      <c r="I427">
        <v>0.1817476977402335</v>
      </c>
      <c r="J427">
        <v>21.09511317927707</v>
      </c>
      <c r="K427">
        <v>2.832416308629406</v>
      </c>
      <c r="L427">
        <v>919.7373129093368</v>
      </c>
      <c r="M427">
        <v>385.841566968801</v>
      </c>
      <c r="N427">
        <v>319.4154774825532</v>
      </c>
    </row>
    <row r="428" spans="1:14">
      <c r="A428">
        <v>426</v>
      </c>
      <c r="B428">
        <v>16.99483755994296</v>
      </c>
      <c r="C428">
        <v>3111.785407380809</v>
      </c>
      <c r="D428">
        <v>0.4055485195958611</v>
      </c>
      <c r="E428">
        <v>297.0878283177721</v>
      </c>
      <c r="F428">
        <v>11.69434360848462</v>
      </c>
      <c r="G428">
        <v>42351.55726844117</v>
      </c>
      <c r="H428">
        <v>0.4423296895127953</v>
      </c>
      <c r="I428">
        <v>0.1818111453611805</v>
      </c>
      <c r="J428">
        <v>21.08829370839481</v>
      </c>
      <c r="K428">
        <v>2.832416308629406</v>
      </c>
      <c r="L428">
        <v>919.7373129093368</v>
      </c>
      <c r="M428">
        <v>385.7069177456301</v>
      </c>
      <c r="N428">
        <v>320.0293532647196</v>
      </c>
    </row>
    <row r="429" spans="1:14">
      <c r="A429">
        <v>427</v>
      </c>
      <c r="B429">
        <v>16.98101169519777</v>
      </c>
      <c r="C429">
        <v>3109.393708544927</v>
      </c>
      <c r="D429">
        <v>0.4055183180170738</v>
      </c>
      <c r="E429">
        <v>296.8772403169513</v>
      </c>
      <c r="F429">
        <v>11.70334542530844</v>
      </c>
      <c r="G429">
        <v>42351.59895764642</v>
      </c>
      <c r="H429">
        <v>0.4423354006073501</v>
      </c>
      <c r="I429">
        <v>0.1818134927971923</v>
      </c>
      <c r="J429">
        <v>21.08697234463282</v>
      </c>
      <c r="K429">
        <v>2.832416308629406</v>
      </c>
      <c r="L429">
        <v>919.7373129093368</v>
      </c>
      <c r="M429">
        <v>385.701937794501</v>
      </c>
      <c r="N429">
        <v>320.1423296950308</v>
      </c>
    </row>
    <row r="430" spans="1:14">
      <c r="A430">
        <v>428</v>
      </c>
      <c r="B430">
        <v>16.99644279722931</v>
      </c>
      <c r="C430">
        <v>3113.132277217364</v>
      </c>
      <c r="D430">
        <v>0.4055466150274949</v>
      </c>
      <c r="E430">
        <v>297.1722486561152</v>
      </c>
      <c r="F430">
        <v>11.68899062867191</v>
      </c>
      <c r="G430">
        <v>42349.72971730185</v>
      </c>
      <c r="H430">
        <v>0.4425203772802018</v>
      </c>
      <c r="I430">
        <v>0.1818895239150522</v>
      </c>
      <c r="J430">
        <v>21.09138353810242</v>
      </c>
      <c r="K430">
        <v>2.832416308629406</v>
      </c>
      <c r="L430">
        <v>919.7373129093368</v>
      </c>
      <c r="M430">
        <v>385.5407116344662</v>
      </c>
      <c r="N430">
        <v>319.9419022154172</v>
      </c>
    </row>
    <row r="431" spans="1:14">
      <c r="A431">
        <v>429</v>
      </c>
      <c r="B431">
        <v>17.00269184212499</v>
      </c>
      <c r="C431">
        <v>3113.655423552228</v>
      </c>
      <c r="D431">
        <v>0.405539690909888</v>
      </c>
      <c r="E431">
        <v>297.2276045466568</v>
      </c>
      <c r="F431">
        <v>11.68731202637181</v>
      </c>
      <c r="G431">
        <v>42351.50664420173</v>
      </c>
      <c r="H431">
        <v>0.4425038957328312</v>
      </c>
      <c r="I431">
        <v>0.1818827494907352</v>
      </c>
      <c r="J431">
        <v>21.09103789924249</v>
      </c>
      <c r="K431">
        <v>2.832416308629406</v>
      </c>
      <c r="L431">
        <v>919.7373129093368</v>
      </c>
      <c r="M431">
        <v>385.5550715249969</v>
      </c>
      <c r="N431">
        <v>319.9068232586211</v>
      </c>
    </row>
    <row r="432" spans="1:14">
      <c r="A432">
        <v>430</v>
      </c>
      <c r="B432">
        <v>17.08084449911135</v>
      </c>
      <c r="C432">
        <v>3130.4297111923</v>
      </c>
      <c r="D432">
        <v>0.4056588787349403</v>
      </c>
      <c r="E432">
        <v>298.6002627109305</v>
      </c>
      <c r="F432">
        <v>11.62330003959094</v>
      </c>
      <c r="G432">
        <v>42342.82926095841</v>
      </c>
      <c r="H432">
        <v>0.4429464915016089</v>
      </c>
      <c r="I432">
        <v>0.182064670002881</v>
      </c>
      <c r="J432">
        <v>21.10730436591538</v>
      </c>
      <c r="K432">
        <v>2.832416308629406</v>
      </c>
      <c r="L432">
        <v>919.7373129093368</v>
      </c>
      <c r="M432">
        <v>385.1698217339693</v>
      </c>
      <c r="N432">
        <v>319.149350379871</v>
      </c>
    </row>
    <row r="433" spans="1:14">
      <c r="A433">
        <v>431</v>
      </c>
      <c r="B433">
        <v>17.05568810133359</v>
      </c>
      <c r="C433">
        <v>3126.457507364644</v>
      </c>
      <c r="D433">
        <v>0.4056053969083572</v>
      </c>
      <c r="E433">
        <v>298.2588800138341</v>
      </c>
      <c r="F433">
        <v>11.63811465471981</v>
      </c>
      <c r="G433">
        <v>42343.12355652063</v>
      </c>
      <c r="H433">
        <v>0.4429399518914144</v>
      </c>
      <c r="I433">
        <v>0.182061982021387</v>
      </c>
      <c r="J433">
        <v>21.10474028353878</v>
      </c>
      <c r="K433">
        <v>2.832416308629406</v>
      </c>
      <c r="L433">
        <v>919.7373129093368</v>
      </c>
      <c r="M433">
        <v>385.1755084201263</v>
      </c>
      <c r="N433">
        <v>319.3641596034807</v>
      </c>
    </row>
    <row r="434" spans="1:14">
      <c r="A434">
        <v>432</v>
      </c>
      <c r="B434">
        <v>17.04341050964383</v>
      </c>
      <c r="C434">
        <v>3125.209642981699</v>
      </c>
      <c r="D434">
        <v>0.4051780662428013</v>
      </c>
      <c r="E434">
        <v>298.1434419999645</v>
      </c>
      <c r="F434">
        <v>11.64604386877278</v>
      </c>
      <c r="G434">
        <v>42363.63889143537</v>
      </c>
      <c r="H434">
        <v>0.4430163401984598</v>
      </c>
      <c r="I434">
        <v>0.1820933799716612</v>
      </c>
      <c r="J434">
        <v>21.10492961043063</v>
      </c>
      <c r="K434">
        <v>2.832416308629406</v>
      </c>
      <c r="L434">
        <v>919.7373129093368</v>
      </c>
      <c r="M434">
        <v>385.1090934770785</v>
      </c>
      <c r="N434">
        <v>319.5495609645163</v>
      </c>
    </row>
    <row r="435" spans="1:14">
      <c r="A435">
        <v>433</v>
      </c>
      <c r="B435">
        <v>17.06165484173659</v>
      </c>
      <c r="C435">
        <v>3128.013195874884</v>
      </c>
      <c r="D435">
        <v>0.4056478147763236</v>
      </c>
      <c r="E435">
        <v>298.3680846059217</v>
      </c>
      <c r="F435">
        <v>11.63349230982189</v>
      </c>
      <c r="G435">
        <v>42350.41660734588</v>
      </c>
      <c r="H435">
        <v>0.4429184065234768</v>
      </c>
      <c r="I435">
        <v>0.1820531262106313</v>
      </c>
      <c r="J435">
        <v>21.10777228662367</v>
      </c>
      <c r="K435">
        <v>2.832416308629406</v>
      </c>
      <c r="L435">
        <v>919.7373129093368</v>
      </c>
      <c r="M435">
        <v>385.1942449366641</v>
      </c>
      <c r="N435">
        <v>319.2891000212558</v>
      </c>
    </row>
    <row r="436" spans="1:14">
      <c r="A436">
        <v>434</v>
      </c>
      <c r="B436">
        <v>17.11794453274039</v>
      </c>
      <c r="C436">
        <v>3133.587993332538</v>
      </c>
      <c r="D436">
        <v>0.4050215016614541</v>
      </c>
      <c r="E436">
        <v>298.9096553179565</v>
      </c>
      <c r="F436">
        <v>11.61444345957026</v>
      </c>
      <c r="G436">
        <v>42360.74283718018</v>
      </c>
      <c r="H436">
        <v>0.4433377472530017</v>
      </c>
      <c r="I436">
        <v>0.1822254881843787</v>
      </c>
      <c r="J436">
        <v>21.1059217883747</v>
      </c>
      <c r="K436">
        <v>2.832416308629406</v>
      </c>
      <c r="L436">
        <v>919.7373129093368</v>
      </c>
      <c r="M436">
        <v>384.8299005137476</v>
      </c>
      <c r="N436">
        <v>318.8674308904007</v>
      </c>
    </row>
    <row r="437" spans="1:14">
      <c r="A437">
        <v>435</v>
      </c>
      <c r="B437">
        <v>17.13369049727869</v>
      </c>
      <c r="C437">
        <v>3137.532486914507</v>
      </c>
      <c r="D437">
        <v>0.4050967725954948</v>
      </c>
      <c r="E437">
        <v>299.2150541699191</v>
      </c>
      <c r="F437">
        <v>11.59829555232094</v>
      </c>
      <c r="G437">
        <v>42351.03986536814</v>
      </c>
      <c r="H437">
        <v>0.4436034210472128</v>
      </c>
      <c r="I437">
        <v>0.1823346883080945</v>
      </c>
      <c r="J437">
        <v>21.11100880163008</v>
      </c>
      <c r="K437">
        <v>2.832416308629406</v>
      </c>
      <c r="L437">
        <v>919.7373129093368</v>
      </c>
      <c r="M437">
        <v>384.5994261419459</v>
      </c>
      <c r="N437">
        <v>318.7100571355492</v>
      </c>
    </row>
    <row r="438" spans="1:14">
      <c r="A438">
        <v>436</v>
      </c>
      <c r="B438">
        <v>17.1340877079683</v>
      </c>
      <c r="C438">
        <v>3137.71550098655</v>
      </c>
      <c r="D438">
        <v>0.4050712321920463</v>
      </c>
      <c r="E438">
        <v>299.2315668678551</v>
      </c>
      <c r="F438">
        <v>11.59794360910306</v>
      </c>
      <c r="G438">
        <v>42353.0765725833</v>
      </c>
      <c r="H438">
        <v>0.443582479730698</v>
      </c>
      <c r="I438">
        <v>0.1823260807811046</v>
      </c>
      <c r="J438">
        <v>21.11109910045948</v>
      </c>
      <c r="K438">
        <v>2.832416308629406</v>
      </c>
      <c r="L438">
        <v>919.7373129093368</v>
      </c>
      <c r="M438">
        <v>384.6175828967366</v>
      </c>
      <c r="N438">
        <v>318.7217445661507</v>
      </c>
    </row>
    <row r="439" spans="1:14">
      <c r="A439">
        <v>437</v>
      </c>
      <c r="B439">
        <v>17.14255874609041</v>
      </c>
      <c r="C439">
        <v>3137.122413521839</v>
      </c>
      <c r="D439">
        <v>0.4052922536589601</v>
      </c>
      <c r="E439">
        <v>299.1999572949092</v>
      </c>
      <c r="F439">
        <v>11.59956404190296</v>
      </c>
      <c r="G439">
        <v>42349.48637475369</v>
      </c>
      <c r="H439">
        <v>0.4436692024849461</v>
      </c>
      <c r="I439">
        <v>0.182361726507929</v>
      </c>
      <c r="J439">
        <v>21.10898918238297</v>
      </c>
      <c r="K439">
        <v>2.832416308629406</v>
      </c>
      <c r="L439">
        <v>919.7373129093368</v>
      </c>
      <c r="M439">
        <v>384.5424027942325</v>
      </c>
      <c r="N439">
        <v>318.6106094585851</v>
      </c>
    </row>
    <row r="440" spans="1:14">
      <c r="A440">
        <v>438</v>
      </c>
      <c r="B440">
        <v>17.15300261578192</v>
      </c>
      <c r="C440">
        <v>3137.768983984881</v>
      </c>
      <c r="D440">
        <v>0.4053374781482377</v>
      </c>
      <c r="E440">
        <v>299.2656281668788</v>
      </c>
      <c r="F440">
        <v>11.59738191267438</v>
      </c>
      <c r="G440">
        <v>42350.79221091606</v>
      </c>
      <c r="H440">
        <v>0.4436495892845239</v>
      </c>
      <c r="I440">
        <v>0.1823536648776168</v>
      </c>
      <c r="J440">
        <v>21.10839475283674</v>
      </c>
      <c r="K440">
        <v>2.832416308629406</v>
      </c>
      <c r="L440">
        <v>919.7373129093368</v>
      </c>
      <c r="M440">
        <v>384.5594029389405</v>
      </c>
      <c r="N440">
        <v>318.5342375875904</v>
      </c>
    </row>
    <row r="441" spans="1:14">
      <c r="A441">
        <v>439</v>
      </c>
      <c r="B441">
        <v>17.15843871411863</v>
      </c>
      <c r="C441">
        <v>3141.427173406924</v>
      </c>
      <c r="D441">
        <v>0.4052415385497018</v>
      </c>
      <c r="E441">
        <v>299.5462715162376</v>
      </c>
      <c r="F441">
        <v>11.58356746859356</v>
      </c>
      <c r="G441">
        <v>42348.84891054672</v>
      </c>
      <c r="H441">
        <v>0.443870692863838</v>
      </c>
      <c r="I441">
        <v>0.182444545268311</v>
      </c>
      <c r="J441">
        <v>21.11386866850264</v>
      </c>
      <c r="K441">
        <v>2.832416308629406</v>
      </c>
      <c r="L441">
        <v>919.7373129093368</v>
      </c>
      <c r="M441">
        <v>384.3678438614511</v>
      </c>
      <c r="N441">
        <v>318.4173027693643</v>
      </c>
    </row>
    <row r="442" spans="1:14">
      <c r="A442">
        <v>440</v>
      </c>
      <c r="B442">
        <v>17.14940545380136</v>
      </c>
      <c r="C442">
        <v>3141.181620513873</v>
      </c>
      <c r="D442">
        <v>0.4050688779391307</v>
      </c>
      <c r="E442">
        <v>299.516028006195</v>
      </c>
      <c r="F442">
        <v>11.5840941690514</v>
      </c>
      <c r="G442">
        <v>42346.46907713458</v>
      </c>
      <c r="H442">
        <v>0.4438690292500199</v>
      </c>
      <c r="I442">
        <v>0.1824438614717202</v>
      </c>
      <c r="J442">
        <v>21.11426947656303</v>
      </c>
      <c r="K442">
        <v>2.832416308629406</v>
      </c>
      <c r="L442">
        <v>919.7373129093368</v>
      </c>
      <c r="M442">
        <v>384.3692844658053</v>
      </c>
      <c r="N442">
        <v>318.5467823306343</v>
      </c>
    </row>
    <row r="443" spans="1:14">
      <c r="A443">
        <v>441</v>
      </c>
      <c r="B443">
        <v>17.22512717093353</v>
      </c>
      <c r="C443">
        <v>3153.8859829496</v>
      </c>
      <c r="D443">
        <v>0.4051220439135053</v>
      </c>
      <c r="E443">
        <v>300.5651224323106</v>
      </c>
      <c r="F443">
        <v>11.53817631247053</v>
      </c>
      <c r="G443">
        <v>42351.16677028601</v>
      </c>
      <c r="H443">
        <v>0.4441848761459236</v>
      </c>
      <c r="I443">
        <v>0.182573684287743</v>
      </c>
      <c r="J443">
        <v>21.1255221653955</v>
      </c>
      <c r="K443">
        <v>2.832416308629406</v>
      </c>
      <c r="L443">
        <v>919.7373129093368</v>
      </c>
      <c r="M443">
        <v>384.0959706906204</v>
      </c>
      <c r="N443">
        <v>317.82060061266</v>
      </c>
    </row>
    <row r="444" spans="1:14">
      <c r="A444">
        <v>442</v>
      </c>
      <c r="B444">
        <v>17.22205558874791</v>
      </c>
      <c r="C444">
        <v>3153.286008435796</v>
      </c>
      <c r="D444">
        <v>0.4052133251817477</v>
      </c>
      <c r="E444">
        <v>300.5037231139341</v>
      </c>
      <c r="F444">
        <v>11.54022821707217</v>
      </c>
      <c r="G444">
        <v>42350.26203098151</v>
      </c>
      <c r="H444">
        <v>0.4442025445670194</v>
      </c>
      <c r="I444">
        <v>0.1825809465537683</v>
      </c>
      <c r="J444">
        <v>21.12592583489549</v>
      </c>
      <c r="K444">
        <v>2.832416308629406</v>
      </c>
      <c r="L444">
        <v>919.7373129093368</v>
      </c>
      <c r="M444">
        <v>384.0806930443438</v>
      </c>
      <c r="N444">
        <v>317.8371973225879</v>
      </c>
    </row>
    <row r="445" spans="1:14">
      <c r="A445">
        <v>443</v>
      </c>
      <c r="B445">
        <v>17.2752238024914</v>
      </c>
      <c r="C445">
        <v>3163.066347396765</v>
      </c>
      <c r="D445">
        <v>0.4050796539924941</v>
      </c>
      <c r="E445">
        <v>301.3458515364539</v>
      </c>
      <c r="F445">
        <v>11.50358905601375</v>
      </c>
      <c r="G445">
        <v>42344.21252359981</v>
      </c>
      <c r="H445">
        <v>0.4446023205779149</v>
      </c>
      <c r="I445">
        <v>0.1827452668247157</v>
      </c>
      <c r="J445">
        <v>21.13185167988636</v>
      </c>
      <c r="K445">
        <v>2.832416308629406</v>
      </c>
      <c r="L445">
        <v>919.7373129093368</v>
      </c>
      <c r="M445">
        <v>383.7353366658011</v>
      </c>
      <c r="N445">
        <v>317.3604713436786</v>
      </c>
    </row>
    <row r="446" spans="1:14">
      <c r="A446">
        <v>444</v>
      </c>
      <c r="B446">
        <v>17.32709755131315</v>
      </c>
      <c r="C446">
        <v>3171.272234003678</v>
      </c>
      <c r="D446">
        <v>0.405179068902819</v>
      </c>
      <c r="E446">
        <v>302.0427094094611</v>
      </c>
      <c r="F446">
        <v>11.47343006590097</v>
      </c>
      <c r="G446">
        <v>42341.72208243168</v>
      </c>
      <c r="H446">
        <v>0.4450109631602078</v>
      </c>
      <c r="I446">
        <v>0.1829132315299831</v>
      </c>
      <c r="J446">
        <v>21.13764495354867</v>
      </c>
      <c r="K446">
        <v>2.832416308629406</v>
      </c>
      <c r="L446">
        <v>919.7373129093368</v>
      </c>
      <c r="M446">
        <v>383.3829619787149</v>
      </c>
      <c r="N446">
        <v>316.8647283661104</v>
      </c>
    </row>
    <row r="447" spans="1:14">
      <c r="A447">
        <v>445</v>
      </c>
      <c r="B447">
        <v>17.33458853693117</v>
      </c>
      <c r="C447">
        <v>3174.036890585546</v>
      </c>
      <c r="D447">
        <v>0.4052695891998116</v>
      </c>
      <c r="E447">
        <v>302.2452918401281</v>
      </c>
      <c r="F447">
        <v>11.46318525904876</v>
      </c>
      <c r="G447">
        <v>42340.12748055659</v>
      </c>
      <c r="H447">
        <v>0.4451177982827974</v>
      </c>
      <c r="I447">
        <v>0.1829571440605307</v>
      </c>
      <c r="J447">
        <v>21.14233094795882</v>
      </c>
      <c r="K447">
        <v>2.832416308629406</v>
      </c>
      <c r="L447">
        <v>919.7373129093368</v>
      </c>
      <c r="M447">
        <v>383.290944167027</v>
      </c>
      <c r="N447">
        <v>316.7487822192385</v>
      </c>
    </row>
    <row r="448" spans="1:14">
      <c r="A448">
        <v>446</v>
      </c>
      <c r="B448">
        <v>17.34203442876148</v>
      </c>
      <c r="C448">
        <v>3175.228491645498</v>
      </c>
      <c r="D448">
        <v>0.4052917859057873</v>
      </c>
      <c r="E448">
        <v>302.3442891075679</v>
      </c>
      <c r="F448">
        <v>11.45885168053188</v>
      </c>
      <c r="G448">
        <v>42339.92636401166</v>
      </c>
      <c r="H448">
        <v>0.4451583293239167</v>
      </c>
      <c r="I448">
        <v>0.1829738035685476</v>
      </c>
      <c r="J448">
        <v>21.14336529161704</v>
      </c>
      <c r="K448">
        <v>2.832416308629406</v>
      </c>
      <c r="L448">
        <v>919.7373129093368</v>
      </c>
      <c r="M448">
        <v>383.2560460644968</v>
      </c>
      <c r="N448">
        <v>316.6899022298815</v>
      </c>
    </row>
    <row r="449" spans="1:14">
      <c r="A449">
        <v>447</v>
      </c>
      <c r="B449">
        <v>17.35577707467203</v>
      </c>
      <c r="C449">
        <v>3177.519022069505</v>
      </c>
      <c r="D449">
        <v>0.405186087185371</v>
      </c>
      <c r="E449">
        <v>302.5421167405441</v>
      </c>
      <c r="F449">
        <v>11.45063428251761</v>
      </c>
      <c r="G449">
        <v>42340.19818380401</v>
      </c>
      <c r="H449">
        <v>0.445259575836645</v>
      </c>
      <c r="I449">
        <v>0.1830154190080702</v>
      </c>
      <c r="J449">
        <v>21.14462137616594</v>
      </c>
      <c r="K449">
        <v>2.832416308629406</v>
      </c>
      <c r="L449">
        <v>919.7373129093368</v>
      </c>
      <c r="M449">
        <v>383.1688983864864</v>
      </c>
      <c r="N449">
        <v>316.5687267732205</v>
      </c>
    </row>
    <row r="450" spans="1:14">
      <c r="A450">
        <v>448</v>
      </c>
      <c r="B450">
        <v>17.35414946635353</v>
      </c>
      <c r="C450">
        <v>3178.651485087069</v>
      </c>
      <c r="D450">
        <v>0.4052161808149829</v>
      </c>
      <c r="E450">
        <v>302.6057790756977</v>
      </c>
      <c r="F450">
        <v>11.44658963224724</v>
      </c>
      <c r="G450">
        <v>42340.41995633207</v>
      </c>
      <c r="H450">
        <v>0.4453182691696485</v>
      </c>
      <c r="I450">
        <v>0.1830395437782392</v>
      </c>
      <c r="J450">
        <v>21.14812328701957</v>
      </c>
      <c r="K450">
        <v>2.832416308629406</v>
      </c>
      <c r="L450">
        <v>919.7373129093368</v>
      </c>
      <c r="M450">
        <v>383.1183963943014</v>
      </c>
      <c r="N450">
        <v>316.5576292271249</v>
      </c>
    </row>
    <row r="451" spans="1:14">
      <c r="A451">
        <v>449</v>
      </c>
      <c r="B451">
        <v>17.37368778727084</v>
      </c>
      <c r="C451">
        <v>3178.403941001428</v>
      </c>
      <c r="D451">
        <v>0.4050828607720695</v>
      </c>
      <c r="E451">
        <v>302.6624543573988</v>
      </c>
      <c r="F451">
        <v>11.44747219598992</v>
      </c>
      <c r="G451">
        <v>42340.36317335947</v>
      </c>
      <c r="H451">
        <v>0.4453131641514438</v>
      </c>
      <c r="I451">
        <v>0.1830374454583007</v>
      </c>
      <c r="J451">
        <v>21.14141980276192</v>
      </c>
      <c r="K451">
        <v>2.832416308629406</v>
      </c>
      <c r="L451">
        <v>919.7373129093368</v>
      </c>
      <c r="M451">
        <v>383.1227884189397</v>
      </c>
      <c r="N451">
        <v>316.4566627608908</v>
      </c>
    </row>
    <row r="452" spans="1:14">
      <c r="A452">
        <v>450</v>
      </c>
      <c r="B452">
        <v>17.37735093075243</v>
      </c>
      <c r="C452">
        <v>3178.354394520103</v>
      </c>
      <c r="D452">
        <v>0.4050141785820852</v>
      </c>
      <c r="E452">
        <v>302.6706567049228</v>
      </c>
      <c r="F452">
        <v>11.44776139817452</v>
      </c>
      <c r="G452">
        <v>42341.06718349336</v>
      </c>
      <c r="H452">
        <v>0.44532233651191</v>
      </c>
      <c r="I452">
        <v>0.1830412155813595</v>
      </c>
      <c r="J452">
        <v>21.14029556068498</v>
      </c>
      <c r="K452">
        <v>2.832416308629406</v>
      </c>
      <c r="L452">
        <v>919.7373129093368</v>
      </c>
      <c r="M452">
        <v>383.114897190428</v>
      </c>
      <c r="N452">
        <v>316.4458742383632</v>
      </c>
    </row>
    <row r="453" spans="1:14">
      <c r="A453">
        <v>451</v>
      </c>
      <c r="B453">
        <v>17.39900854850715</v>
      </c>
      <c r="C453">
        <v>3181.697280866075</v>
      </c>
      <c r="D453">
        <v>0.4049846445615446</v>
      </c>
      <c r="E453">
        <v>302.9662483891283</v>
      </c>
      <c r="F453">
        <v>11.43568872606253</v>
      </c>
      <c r="G453">
        <v>42340.78113797015</v>
      </c>
      <c r="H453">
        <v>0.4454390683325567</v>
      </c>
      <c r="I453">
        <v>0.1830891959600568</v>
      </c>
      <c r="J453">
        <v>21.14169640823157</v>
      </c>
      <c r="K453">
        <v>2.832416308629406</v>
      </c>
      <c r="L453">
        <v>919.7373129093368</v>
      </c>
      <c r="M453">
        <v>383.0144980502432</v>
      </c>
      <c r="N453">
        <v>316.2532814151263</v>
      </c>
    </row>
    <row r="454" spans="1:14">
      <c r="A454">
        <v>452</v>
      </c>
      <c r="B454">
        <v>17.39541339670183</v>
      </c>
      <c r="C454">
        <v>3181.392154890494</v>
      </c>
      <c r="D454">
        <v>0.4049406691210429</v>
      </c>
      <c r="E454">
        <v>302.9239901635235</v>
      </c>
      <c r="F454">
        <v>11.43689054545527</v>
      </c>
      <c r="G454">
        <v>42341.44940418754</v>
      </c>
      <c r="H454">
        <v>0.4454676472811573</v>
      </c>
      <c r="I454">
        <v>0.1831009427894049</v>
      </c>
      <c r="J454">
        <v>21.14272390071215</v>
      </c>
      <c r="K454">
        <v>2.832416308629406</v>
      </c>
      <c r="L454">
        <v>919.7373129093368</v>
      </c>
      <c r="M454">
        <v>382.9899257794619</v>
      </c>
      <c r="N454">
        <v>316.2898838449717</v>
      </c>
    </row>
    <row r="455" spans="1:14">
      <c r="A455">
        <v>453</v>
      </c>
      <c r="B455">
        <v>17.45981916282517</v>
      </c>
      <c r="C455">
        <v>3193.259281614266</v>
      </c>
      <c r="D455">
        <v>0.4049543978208918</v>
      </c>
      <c r="E455">
        <v>303.9172449446237</v>
      </c>
      <c r="F455">
        <v>11.39396505681821</v>
      </c>
      <c r="G455">
        <v>42338.75103302894</v>
      </c>
      <c r="H455">
        <v>0.4459293727765547</v>
      </c>
      <c r="I455">
        <v>0.1832907262092181</v>
      </c>
      <c r="J455">
        <v>21.15219498602527</v>
      </c>
      <c r="K455">
        <v>2.832416308629406</v>
      </c>
      <c r="L455">
        <v>919.7373129093368</v>
      </c>
      <c r="M455">
        <v>382.5933692303568</v>
      </c>
      <c r="N455">
        <v>315.6558412281454</v>
      </c>
    </row>
    <row r="456" spans="1:14">
      <c r="A456">
        <v>454</v>
      </c>
      <c r="B456">
        <v>17.47681330516034</v>
      </c>
      <c r="C456">
        <v>3196.000405642635</v>
      </c>
      <c r="D456">
        <v>0.4048776963772302</v>
      </c>
      <c r="E456">
        <v>304.1487696467228</v>
      </c>
      <c r="F456">
        <v>11.38416291630161</v>
      </c>
      <c r="G456">
        <v>42338.56028568576</v>
      </c>
      <c r="H456">
        <v>0.4460870090761195</v>
      </c>
      <c r="I456">
        <v>0.1833555195903858</v>
      </c>
      <c r="J456">
        <v>21.15418478568651</v>
      </c>
      <c r="K456">
        <v>2.832416308629406</v>
      </c>
      <c r="L456">
        <v>919.7373129093368</v>
      </c>
      <c r="M456">
        <v>382.4581700388601</v>
      </c>
      <c r="N456">
        <v>315.5200644017828</v>
      </c>
    </row>
    <row r="457" spans="1:14">
      <c r="A457">
        <v>455</v>
      </c>
      <c r="B457">
        <v>17.47567017225211</v>
      </c>
      <c r="C457">
        <v>3195.617435934112</v>
      </c>
      <c r="D457">
        <v>0.4048985773154931</v>
      </c>
      <c r="E457">
        <v>304.1171729846017</v>
      </c>
      <c r="F457">
        <v>11.38550170174604</v>
      </c>
      <c r="G457">
        <v>42338.39719879646</v>
      </c>
      <c r="H457">
        <v>0.4460681119294712</v>
      </c>
      <c r="I457">
        <v>0.1833477522802602</v>
      </c>
      <c r="J457">
        <v>21.15385715068335</v>
      </c>
      <c r="K457">
        <v>2.832416308629406</v>
      </c>
      <c r="L457">
        <v>919.7373129093368</v>
      </c>
      <c r="M457">
        <v>382.4743724257478</v>
      </c>
      <c r="N457">
        <v>315.5359372032934</v>
      </c>
    </row>
    <row r="458" spans="1:14">
      <c r="A458">
        <v>456</v>
      </c>
      <c r="B458">
        <v>17.53516679250862</v>
      </c>
      <c r="C458">
        <v>3205.023968662468</v>
      </c>
      <c r="D458">
        <v>0.4048201500344233</v>
      </c>
      <c r="E458">
        <v>304.9367331273314</v>
      </c>
      <c r="F458">
        <v>11.35195984593883</v>
      </c>
      <c r="G458">
        <v>42337.58848393791</v>
      </c>
      <c r="H458">
        <v>0.4464321912947756</v>
      </c>
      <c r="I458">
        <v>0.1834974001288621</v>
      </c>
      <c r="J458">
        <v>21.15872953070233</v>
      </c>
      <c r="K458">
        <v>2.832416308629406</v>
      </c>
      <c r="L458">
        <v>919.7373129093368</v>
      </c>
      <c r="M458">
        <v>382.1624526550098</v>
      </c>
      <c r="N458">
        <v>315.0132206368525</v>
      </c>
    </row>
    <row r="459" spans="1:14">
      <c r="A459">
        <v>457</v>
      </c>
      <c r="B459">
        <v>17.55286355058215</v>
      </c>
      <c r="C459">
        <v>3208.195867104359</v>
      </c>
      <c r="D459">
        <v>0.4047963126484549</v>
      </c>
      <c r="E459">
        <v>305.19786377402</v>
      </c>
      <c r="F459">
        <v>11.3406831596867</v>
      </c>
      <c r="G459">
        <v>42337.2473749759</v>
      </c>
      <c r="H459">
        <v>0.4465751084319394</v>
      </c>
      <c r="I459">
        <v>0.1835561434802933</v>
      </c>
      <c r="J459">
        <v>21.1615051002716</v>
      </c>
      <c r="K459">
        <v>2.832416308629406</v>
      </c>
      <c r="L459">
        <v>919.7373129093368</v>
      </c>
      <c r="M459">
        <v>382.0401494575539</v>
      </c>
      <c r="N459">
        <v>314.8420504669906</v>
      </c>
    </row>
    <row r="460" spans="1:14">
      <c r="A460">
        <v>458</v>
      </c>
      <c r="B460">
        <v>17.55287261793381</v>
      </c>
      <c r="C460">
        <v>3208.120166650131</v>
      </c>
      <c r="D460">
        <v>0.4047942853505245</v>
      </c>
      <c r="E460">
        <v>305.1898116912636</v>
      </c>
      <c r="F460">
        <v>11.34093049399357</v>
      </c>
      <c r="G460">
        <v>42337.11734159863</v>
      </c>
      <c r="H460">
        <v>0.4466039376105357</v>
      </c>
      <c r="I460">
        <v>0.1835679931618876</v>
      </c>
      <c r="J460">
        <v>21.1615200463024</v>
      </c>
      <c r="K460">
        <v>2.832416308629406</v>
      </c>
      <c r="L460">
        <v>919.7373129093368</v>
      </c>
      <c r="M460">
        <v>382.0154880007868</v>
      </c>
      <c r="N460">
        <v>314.8355010916718</v>
      </c>
    </row>
    <row r="461" spans="1:14">
      <c r="A461">
        <v>459</v>
      </c>
      <c r="B461">
        <v>17.59174223861403</v>
      </c>
      <c r="C461">
        <v>3213.342872936357</v>
      </c>
      <c r="D461">
        <v>0.4048529711632494</v>
      </c>
      <c r="E461">
        <v>305.6850375646132</v>
      </c>
      <c r="F461">
        <v>11.32247133885686</v>
      </c>
      <c r="G461">
        <v>42336.94685036594</v>
      </c>
      <c r="H461">
        <v>0.4466106768392237</v>
      </c>
      <c r="I461">
        <v>0.1835707631927394</v>
      </c>
      <c r="J461">
        <v>21.16139460263791</v>
      </c>
      <c r="K461">
        <v>2.832416308629406</v>
      </c>
      <c r="L461">
        <v>919.7373129093368</v>
      </c>
      <c r="M461">
        <v>382.0097234952122</v>
      </c>
      <c r="N461">
        <v>314.5519402283147</v>
      </c>
    </row>
    <row r="462" spans="1:14">
      <c r="A462">
        <v>460</v>
      </c>
      <c r="B462">
        <v>17.55912448562349</v>
      </c>
      <c r="C462">
        <v>3209.839438827312</v>
      </c>
      <c r="D462">
        <v>0.4047851930326246</v>
      </c>
      <c r="E462">
        <v>305.3227563526</v>
      </c>
      <c r="F462">
        <v>11.33486445430622</v>
      </c>
      <c r="G462">
        <v>42337.17160727005</v>
      </c>
      <c r="H462">
        <v>0.4466448837100259</v>
      </c>
      <c r="I462">
        <v>0.1835848232716968</v>
      </c>
      <c r="J462">
        <v>21.16378024188232</v>
      </c>
      <c r="K462">
        <v>2.832416308629406</v>
      </c>
      <c r="L462">
        <v>919.7373129093368</v>
      </c>
      <c r="M462">
        <v>381.9804667909875</v>
      </c>
      <c r="N462">
        <v>314.7729017582743</v>
      </c>
    </row>
    <row r="463" spans="1:14">
      <c r="A463">
        <v>461</v>
      </c>
      <c r="B463">
        <v>17.59399243129905</v>
      </c>
      <c r="C463">
        <v>3214.59435910712</v>
      </c>
      <c r="D463">
        <v>0.4046590518819861</v>
      </c>
      <c r="E463">
        <v>305.7449137637477</v>
      </c>
      <c r="F463">
        <v>11.31809456496031</v>
      </c>
      <c r="G463">
        <v>42337.14757760694</v>
      </c>
      <c r="H463">
        <v>0.4469314696030252</v>
      </c>
      <c r="I463">
        <v>0.1837026189130157</v>
      </c>
      <c r="J463">
        <v>21.16547686021414</v>
      </c>
      <c r="K463">
        <v>2.832416308629406</v>
      </c>
      <c r="L463">
        <v>919.7373129093368</v>
      </c>
      <c r="M463">
        <v>381.7355294334082</v>
      </c>
      <c r="N463">
        <v>314.4831769224596</v>
      </c>
    </row>
    <row r="464" spans="1:14">
      <c r="A464">
        <v>462</v>
      </c>
      <c r="B464">
        <v>17.59295786549546</v>
      </c>
      <c r="C464">
        <v>3214.936020465979</v>
      </c>
      <c r="D464">
        <v>0.4041621471716573</v>
      </c>
      <c r="E464">
        <v>305.7732619241928</v>
      </c>
      <c r="F464">
        <v>11.32022680467644</v>
      </c>
      <c r="G464">
        <v>42358.59151727978</v>
      </c>
      <c r="H464">
        <v>0.4470883264043977</v>
      </c>
      <c r="I464">
        <v>0.183767091896384</v>
      </c>
      <c r="J464">
        <v>21.16604718752863</v>
      </c>
      <c r="K464">
        <v>2.832416308629406</v>
      </c>
      <c r="L464">
        <v>919.7373129093368</v>
      </c>
      <c r="M464">
        <v>381.6016010559914</v>
      </c>
      <c r="N464">
        <v>314.5511033178496</v>
      </c>
    </row>
    <row r="465" spans="1:14">
      <c r="A465">
        <v>463</v>
      </c>
      <c r="B465">
        <v>17.59705408223677</v>
      </c>
      <c r="C465">
        <v>3213.883894440507</v>
      </c>
      <c r="D465">
        <v>0.4042160470745272</v>
      </c>
      <c r="E465">
        <v>305.7004815195355</v>
      </c>
      <c r="F465">
        <v>11.32464088266224</v>
      </c>
      <c r="G465">
        <v>42363.14357510363</v>
      </c>
      <c r="H465">
        <v>0.4470576500197004</v>
      </c>
      <c r="I465">
        <v>0.183754482956108</v>
      </c>
      <c r="J465">
        <v>21.16412367355334</v>
      </c>
      <c r="K465">
        <v>2.832416308629406</v>
      </c>
      <c r="L465">
        <v>919.7373129093368</v>
      </c>
      <c r="M465">
        <v>381.627785950747</v>
      </c>
      <c r="N465">
        <v>314.5146313377272</v>
      </c>
    </row>
    <row r="466" spans="1:14">
      <c r="A466">
        <v>464</v>
      </c>
      <c r="B466">
        <v>17.56098271740148</v>
      </c>
      <c r="C466">
        <v>3209.184013506189</v>
      </c>
      <c r="D466">
        <v>0.4040649772318059</v>
      </c>
      <c r="E466">
        <v>305.2763529925074</v>
      </c>
      <c r="F466">
        <v>11.34061702944276</v>
      </c>
      <c r="G466">
        <v>42359.23543724971</v>
      </c>
      <c r="H466">
        <v>0.4470538210551587</v>
      </c>
      <c r="I466">
        <v>0.1837529091335829</v>
      </c>
      <c r="J466">
        <v>21.16245871753704</v>
      </c>
      <c r="K466">
        <v>2.832416308629406</v>
      </c>
      <c r="L466">
        <v>919.7373129093368</v>
      </c>
      <c r="M466">
        <v>381.6310545488247</v>
      </c>
      <c r="N466">
        <v>314.8230422960945</v>
      </c>
    </row>
    <row r="467" spans="1:14">
      <c r="A467">
        <v>465</v>
      </c>
      <c r="B467">
        <v>17.55466453863488</v>
      </c>
      <c r="C467">
        <v>3208.470646038051</v>
      </c>
      <c r="D467">
        <v>0.4040360340325799</v>
      </c>
      <c r="E467">
        <v>305.1985800287471</v>
      </c>
      <c r="F467">
        <v>11.34312005653292</v>
      </c>
      <c r="G467">
        <v>42359.11716062488</v>
      </c>
      <c r="H467">
        <v>0.4470825322158085</v>
      </c>
      <c r="I467">
        <v>0.1837647103061611</v>
      </c>
      <c r="J467">
        <v>21.16321349113801</v>
      </c>
      <c r="K467">
        <v>2.832416308629406</v>
      </c>
      <c r="L467">
        <v>919.7373129093368</v>
      </c>
      <c r="M467">
        <v>381.6065466118621</v>
      </c>
      <c r="N467">
        <v>314.8700279062923</v>
      </c>
    </row>
    <row r="468" spans="1:14">
      <c r="A468">
        <v>466</v>
      </c>
      <c r="B468">
        <v>17.5920143881239</v>
      </c>
      <c r="C468">
        <v>3214.184924617964</v>
      </c>
      <c r="D468">
        <v>0.4041059351431839</v>
      </c>
      <c r="E468">
        <v>305.7251140121842</v>
      </c>
      <c r="F468">
        <v>11.32268933442318</v>
      </c>
      <c r="G468">
        <v>42357.4164185534</v>
      </c>
      <c r="H468">
        <v>0.4471157134894397</v>
      </c>
      <c r="I468">
        <v>0.1837783488330483</v>
      </c>
      <c r="J468">
        <v>21.16429894422236</v>
      </c>
      <c r="K468">
        <v>2.832416308629406</v>
      </c>
      <c r="L468">
        <v>919.7373129093368</v>
      </c>
      <c r="M468">
        <v>381.5782268931407</v>
      </c>
      <c r="N468">
        <v>314.5949694637517</v>
      </c>
    </row>
    <row r="469" spans="1:14">
      <c r="A469">
        <v>467</v>
      </c>
      <c r="B469">
        <v>17.56834935820621</v>
      </c>
      <c r="C469">
        <v>3210.627206462039</v>
      </c>
      <c r="D469">
        <v>0.4040894583423302</v>
      </c>
      <c r="E469">
        <v>305.3949165449445</v>
      </c>
      <c r="F469">
        <v>11.33544162861631</v>
      </c>
      <c r="G469">
        <v>42358.73626907799</v>
      </c>
      <c r="H469">
        <v>0.4470859899313076</v>
      </c>
      <c r="I469">
        <v>0.1837661315338791</v>
      </c>
      <c r="J469">
        <v>21.16379282432748</v>
      </c>
      <c r="K469">
        <v>2.832416308629406</v>
      </c>
      <c r="L469">
        <v>919.7373129093368</v>
      </c>
      <c r="M469">
        <v>381.6035953074134</v>
      </c>
      <c r="N469">
        <v>314.7531127535501</v>
      </c>
    </row>
    <row r="470" spans="1:14">
      <c r="A470">
        <v>468</v>
      </c>
      <c r="B470">
        <v>17.5890263168272</v>
      </c>
      <c r="C470">
        <v>3211.689553087717</v>
      </c>
      <c r="D470">
        <v>0.4037624960358437</v>
      </c>
      <c r="E470">
        <v>305.5053583026265</v>
      </c>
      <c r="F470">
        <v>11.33257038109417</v>
      </c>
      <c r="G470">
        <v>42364.37749406505</v>
      </c>
      <c r="H470">
        <v>0.4473757085807717</v>
      </c>
      <c r="I470">
        <v>0.1838852148347301</v>
      </c>
      <c r="J470">
        <v>21.16262858558294</v>
      </c>
      <c r="K470">
        <v>2.832416308629406</v>
      </c>
      <c r="L470">
        <v>919.7373129093368</v>
      </c>
      <c r="M470">
        <v>381.3564704051408</v>
      </c>
      <c r="N470">
        <v>314.622214667526</v>
      </c>
    </row>
    <row r="471" spans="1:14">
      <c r="A471">
        <v>469</v>
      </c>
      <c r="B471">
        <v>17.60836264039343</v>
      </c>
      <c r="C471">
        <v>3212.630771662518</v>
      </c>
      <c r="D471">
        <v>0.4034970822478079</v>
      </c>
      <c r="E471">
        <v>305.617277299542</v>
      </c>
      <c r="F471">
        <v>11.32997072966377</v>
      </c>
      <c r="G471">
        <v>42369.00690518913</v>
      </c>
      <c r="H471">
        <v>0.4475456067697965</v>
      </c>
      <c r="I471">
        <v>0.1839550482306647</v>
      </c>
      <c r="J471">
        <v>21.16069759375832</v>
      </c>
      <c r="K471">
        <v>2.832416308629406</v>
      </c>
      <c r="L471">
        <v>919.7373129093368</v>
      </c>
      <c r="M471">
        <v>381.2116990729799</v>
      </c>
      <c r="N471">
        <v>314.5459246006476</v>
      </c>
    </row>
    <row r="472" spans="1:14">
      <c r="A472">
        <v>470</v>
      </c>
      <c r="B472">
        <v>17.57772889524721</v>
      </c>
      <c r="C472">
        <v>3209.574220978375</v>
      </c>
      <c r="D472">
        <v>0.4037414324453824</v>
      </c>
      <c r="E472">
        <v>305.3174379859197</v>
      </c>
      <c r="F472">
        <v>11.34014069111008</v>
      </c>
      <c r="G472">
        <v>42365.02813779183</v>
      </c>
      <c r="H472">
        <v>0.4473800835048766</v>
      </c>
      <c r="I472">
        <v>0.1838870130634749</v>
      </c>
      <c r="J472">
        <v>21.1616366828611</v>
      </c>
      <c r="K472">
        <v>2.832416308629406</v>
      </c>
      <c r="L472">
        <v>919.7373129093368</v>
      </c>
      <c r="M472">
        <v>381.3527411251021</v>
      </c>
      <c r="N472">
        <v>314.7060219700318</v>
      </c>
    </row>
    <row r="473" spans="1:14">
      <c r="A473">
        <v>471</v>
      </c>
      <c r="B473">
        <v>17.6708344089116</v>
      </c>
      <c r="C473">
        <v>3222.582094709294</v>
      </c>
      <c r="D473">
        <v>0.4039384447885668</v>
      </c>
      <c r="E473">
        <v>306.4044071741918</v>
      </c>
      <c r="F473">
        <v>11.29704582577201</v>
      </c>
      <c r="G473">
        <v>42382.29689136871</v>
      </c>
      <c r="H473">
        <v>0.4474293426771748</v>
      </c>
      <c r="I473">
        <v>0.183907260102612</v>
      </c>
      <c r="J473">
        <v>21.1716366888764</v>
      </c>
      <c r="K473">
        <v>2.832416308629406</v>
      </c>
      <c r="L473">
        <v>919.7373129093368</v>
      </c>
      <c r="M473">
        <v>381.3107565733747</v>
      </c>
      <c r="N473">
        <v>313.8391338216172</v>
      </c>
    </row>
    <row r="474" spans="1:14">
      <c r="A474">
        <v>472</v>
      </c>
      <c r="B474">
        <v>17.56956904877405</v>
      </c>
      <c r="C474">
        <v>3208.456594346166</v>
      </c>
      <c r="D474">
        <v>0.4037426874202916</v>
      </c>
      <c r="E474">
        <v>305.2156617454989</v>
      </c>
      <c r="F474">
        <v>11.34387786964755</v>
      </c>
      <c r="G474">
        <v>42363.66120153864</v>
      </c>
      <c r="H474">
        <v>0.4473684327287332</v>
      </c>
      <c r="I474">
        <v>0.1838822242351299</v>
      </c>
      <c r="J474">
        <v>21.1612827295299</v>
      </c>
      <c r="K474">
        <v>2.832416308629406</v>
      </c>
      <c r="L474">
        <v>919.7373129093368</v>
      </c>
      <c r="M474">
        <v>381.3626726604846</v>
      </c>
      <c r="N474">
        <v>314.768587631815</v>
      </c>
    </row>
    <row r="475" spans="1:14">
      <c r="A475">
        <v>473</v>
      </c>
      <c r="B475">
        <v>17.60687599171842</v>
      </c>
      <c r="C475">
        <v>3212.906316466889</v>
      </c>
      <c r="D475">
        <v>0.4035944257682753</v>
      </c>
      <c r="E475">
        <v>305.6300921846089</v>
      </c>
      <c r="F475">
        <v>11.32899223600416</v>
      </c>
      <c r="G475">
        <v>42368.9631174064</v>
      </c>
      <c r="H475">
        <v>0.447500373928157</v>
      </c>
      <c r="I475">
        <v>0.1839364561376141</v>
      </c>
      <c r="J475">
        <v>21.16175386565915</v>
      </c>
      <c r="K475">
        <v>2.832416308629406</v>
      </c>
      <c r="L475">
        <v>919.7373129093368</v>
      </c>
      <c r="M475">
        <v>381.250231528862</v>
      </c>
      <c r="N475">
        <v>314.5270964916127</v>
      </c>
    </row>
    <row r="476" spans="1:14">
      <c r="A476">
        <v>474</v>
      </c>
      <c r="B476">
        <v>17.55853856370308</v>
      </c>
      <c r="C476">
        <v>3204.791572408567</v>
      </c>
      <c r="D476">
        <v>0.4036816371952602</v>
      </c>
      <c r="E476">
        <v>304.9389458226657</v>
      </c>
      <c r="F476">
        <v>11.35627183665405</v>
      </c>
      <c r="G476">
        <v>42359.9502410615</v>
      </c>
      <c r="H476">
        <v>0.4473316123267978</v>
      </c>
      <c r="I476">
        <v>0.1838670899142664</v>
      </c>
      <c r="J476">
        <v>21.15606086905338</v>
      </c>
      <c r="K476">
        <v>2.832416308629406</v>
      </c>
      <c r="L476">
        <v>919.7373129093368</v>
      </c>
      <c r="M476">
        <v>381.3940630798155</v>
      </c>
      <c r="N476">
        <v>314.9233697506467</v>
      </c>
    </row>
    <row r="477" spans="1:14">
      <c r="A477">
        <v>475</v>
      </c>
      <c r="B477">
        <v>17.54883493982481</v>
      </c>
      <c r="C477">
        <v>3201.522071014072</v>
      </c>
      <c r="D477">
        <v>0.4035118168778254</v>
      </c>
      <c r="E477">
        <v>304.6555613650617</v>
      </c>
      <c r="F477">
        <v>11.3709120571326</v>
      </c>
      <c r="G477">
        <v>42379.43352582228</v>
      </c>
      <c r="H477">
        <v>0.4473363250535988</v>
      </c>
      <c r="I477">
        <v>0.1838690269903383</v>
      </c>
      <c r="J477">
        <v>21.15420816874875</v>
      </c>
      <c r="K477">
        <v>2.832416308629406</v>
      </c>
      <c r="L477">
        <v>919.7373129093368</v>
      </c>
      <c r="M477">
        <v>381.3900450604363</v>
      </c>
      <c r="N477">
        <v>314.9943274540175</v>
      </c>
    </row>
    <row r="478" spans="1:14">
      <c r="A478">
        <v>476</v>
      </c>
      <c r="B478">
        <v>17.52259421918516</v>
      </c>
      <c r="C478">
        <v>3197.333749379192</v>
      </c>
      <c r="D478">
        <v>0.4034742715137025</v>
      </c>
      <c r="E478">
        <v>304.2942311965834</v>
      </c>
      <c r="F478">
        <v>11.38577584359328</v>
      </c>
      <c r="G478">
        <v>42379.23242405648</v>
      </c>
      <c r="H478">
        <v>0.4473243544087668</v>
      </c>
      <c r="I478">
        <v>0.1838641066860964</v>
      </c>
      <c r="J478">
        <v>21.15172746867039</v>
      </c>
      <c r="K478">
        <v>2.832416308629406</v>
      </c>
      <c r="L478">
        <v>919.7373129093368</v>
      </c>
      <c r="M478">
        <v>381.4002512670228</v>
      </c>
      <c r="N478">
        <v>315.2160152360852</v>
      </c>
    </row>
    <row r="479" spans="1:14">
      <c r="A479">
        <v>477</v>
      </c>
      <c r="B479">
        <v>17.55495438573502</v>
      </c>
      <c r="C479">
        <v>3206.244106018175</v>
      </c>
      <c r="D479">
        <v>0.403860888457134</v>
      </c>
      <c r="E479">
        <v>304.9986200472305</v>
      </c>
      <c r="F479">
        <v>11.35112750558314</v>
      </c>
      <c r="G479">
        <v>42359.95301175565</v>
      </c>
      <c r="H479">
        <v>0.4477340166666607</v>
      </c>
      <c r="I479">
        <v>0.1840324905094862</v>
      </c>
      <c r="J479">
        <v>21.16220429843894</v>
      </c>
      <c r="K479">
        <v>2.832416308629406</v>
      </c>
      <c r="L479">
        <v>919.7373129093368</v>
      </c>
      <c r="M479">
        <v>381.051282275882</v>
      </c>
      <c r="N479">
        <v>314.8557358305125</v>
      </c>
    </row>
    <row r="480" spans="1:14">
      <c r="A480">
        <v>478</v>
      </c>
      <c r="B480">
        <v>17.53241580377053</v>
      </c>
      <c r="C480">
        <v>3199.40364690503</v>
      </c>
      <c r="D480">
        <v>0.4035201718611768</v>
      </c>
      <c r="E480">
        <v>304.4580583933766</v>
      </c>
      <c r="F480">
        <v>11.37767025097176</v>
      </c>
      <c r="G480">
        <v>42374.50107736601</v>
      </c>
      <c r="H480">
        <v>0.447445935494433</v>
      </c>
      <c r="I480">
        <v>0.1839140802622848</v>
      </c>
      <c r="J480">
        <v>21.15400596233481</v>
      </c>
      <c r="K480">
        <v>2.832416308629406</v>
      </c>
      <c r="L480">
        <v>919.7373129093368</v>
      </c>
      <c r="M480">
        <v>381.2966162735093</v>
      </c>
      <c r="N480">
        <v>315.1244405115143</v>
      </c>
    </row>
    <row r="481" spans="1:14">
      <c r="A481">
        <v>479</v>
      </c>
      <c r="B481">
        <v>17.56526924151252</v>
      </c>
      <c r="C481">
        <v>3202.429368345096</v>
      </c>
      <c r="D481">
        <v>0.4034843449330374</v>
      </c>
      <c r="E481">
        <v>304.753787527628</v>
      </c>
      <c r="F481">
        <v>11.36797611633593</v>
      </c>
      <c r="G481">
        <v>42381.26283608178</v>
      </c>
      <c r="H481">
        <v>0.4474649646265484</v>
      </c>
      <c r="I481">
        <v>0.1839219018225082</v>
      </c>
      <c r="J481">
        <v>21.1527520389828</v>
      </c>
      <c r="K481">
        <v>2.832416308629406</v>
      </c>
      <c r="L481">
        <v>919.7373129093368</v>
      </c>
      <c r="M481">
        <v>381.2804010516246</v>
      </c>
      <c r="N481">
        <v>314.8470109843377</v>
      </c>
    </row>
    <row r="482" spans="1:14">
      <c r="A482">
        <v>480</v>
      </c>
      <c r="B482">
        <v>17.5695383623694</v>
      </c>
      <c r="C482">
        <v>3202.381025639491</v>
      </c>
      <c r="D482">
        <v>0.4035557940123823</v>
      </c>
      <c r="E482">
        <v>304.7565372942126</v>
      </c>
      <c r="F482">
        <v>11.36810854959863</v>
      </c>
      <c r="G482">
        <v>42381.0119221717</v>
      </c>
      <c r="H482">
        <v>0.4474860721398812</v>
      </c>
      <c r="I482">
        <v>0.1839305776615164</v>
      </c>
      <c r="J482">
        <v>21.15213182878399</v>
      </c>
      <c r="K482">
        <v>2.832416308629406</v>
      </c>
      <c r="L482">
        <v>919.7373129093368</v>
      </c>
      <c r="M482">
        <v>381.2624163999236</v>
      </c>
      <c r="N482">
        <v>314.8147265661154</v>
      </c>
    </row>
    <row r="483" spans="1:14">
      <c r="A483">
        <v>481</v>
      </c>
      <c r="B483">
        <v>17.5819329471022</v>
      </c>
      <c r="C483">
        <v>3206.495770793201</v>
      </c>
      <c r="D483">
        <v>0.4032555774997677</v>
      </c>
      <c r="E483">
        <v>305.0896040837599</v>
      </c>
      <c r="F483">
        <v>11.35449030494418</v>
      </c>
      <c r="G483">
        <v>42387.23197351403</v>
      </c>
      <c r="H483">
        <v>0.4475582634037453</v>
      </c>
      <c r="I483">
        <v>0.1839602504975918</v>
      </c>
      <c r="J483">
        <v>21.15644496725577</v>
      </c>
      <c r="K483">
        <v>2.832416308629406</v>
      </c>
      <c r="L483">
        <v>919.7373129093368</v>
      </c>
      <c r="M483">
        <v>381.2009186733597</v>
      </c>
      <c r="N483">
        <v>314.7485951355564</v>
      </c>
    </row>
    <row r="484" spans="1:14">
      <c r="A484">
        <v>482</v>
      </c>
      <c r="B484">
        <v>17.56771178477356</v>
      </c>
      <c r="C484">
        <v>3201.298096228505</v>
      </c>
      <c r="D484">
        <v>0.4036381169149979</v>
      </c>
      <c r="E484">
        <v>304.6701537997581</v>
      </c>
      <c r="F484">
        <v>11.37222672851404</v>
      </c>
      <c r="G484">
        <v>42382.75724062402</v>
      </c>
      <c r="H484">
        <v>0.4474105950435445</v>
      </c>
      <c r="I484">
        <v>0.1838995542469483</v>
      </c>
      <c r="J484">
        <v>21.15103984510976</v>
      </c>
      <c r="K484">
        <v>2.832416308629406</v>
      </c>
      <c r="L484">
        <v>919.7373129093368</v>
      </c>
      <c r="M484">
        <v>381.3267344568733</v>
      </c>
      <c r="N484">
        <v>314.8043024700845</v>
      </c>
    </row>
    <row r="485" spans="1:14">
      <c r="A485">
        <v>483</v>
      </c>
      <c r="B485">
        <v>17.59219469634385</v>
      </c>
      <c r="C485">
        <v>3207.173510377159</v>
      </c>
      <c r="D485">
        <v>0.4031748616843015</v>
      </c>
      <c r="E485">
        <v>305.1607911220428</v>
      </c>
      <c r="F485">
        <v>11.35071804125061</v>
      </c>
      <c r="G485">
        <v>42378.42614020033</v>
      </c>
      <c r="H485">
        <v>0.447728444618695</v>
      </c>
      <c r="I485">
        <v>0.1840302002259111</v>
      </c>
      <c r="J485">
        <v>21.15520948834471</v>
      </c>
      <c r="K485">
        <v>2.832416308629406</v>
      </c>
      <c r="L485">
        <v>919.7373129093368</v>
      </c>
      <c r="M485">
        <v>381.056024516514</v>
      </c>
      <c r="N485">
        <v>314.7024273320815</v>
      </c>
    </row>
    <row r="486" spans="1:14">
      <c r="A486">
        <v>484</v>
      </c>
      <c r="B486">
        <v>17.54521439827642</v>
      </c>
      <c r="C486">
        <v>3198.394888598751</v>
      </c>
      <c r="D486">
        <v>0.4034688840836924</v>
      </c>
      <c r="E486">
        <v>304.4304866816007</v>
      </c>
      <c r="F486">
        <v>11.38231014569483</v>
      </c>
      <c r="G486">
        <v>42381.22686975431</v>
      </c>
      <c r="H486">
        <v>0.4473555808046329</v>
      </c>
      <c r="I486">
        <v>0.183876941697927</v>
      </c>
      <c r="J486">
        <v>21.14854033976092</v>
      </c>
      <c r="K486">
        <v>2.832416308629406</v>
      </c>
      <c r="L486">
        <v>919.7373129093368</v>
      </c>
      <c r="M486">
        <v>381.3736286971005</v>
      </c>
      <c r="N486">
        <v>315.0449307802525</v>
      </c>
    </row>
    <row r="487" spans="1:14">
      <c r="A487">
        <v>485</v>
      </c>
      <c r="B487">
        <v>17.54443170211528</v>
      </c>
      <c r="C487">
        <v>3197.76329461299</v>
      </c>
      <c r="D487">
        <v>0.4036106087322349</v>
      </c>
      <c r="E487">
        <v>304.37129397625</v>
      </c>
      <c r="F487">
        <v>11.38400905454377</v>
      </c>
      <c r="G487">
        <v>42377.71428920618</v>
      </c>
      <c r="H487">
        <v>0.4475323582367962</v>
      </c>
      <c r="I487">
        <v>0.1839496026749712</v>
      </c>
      <c r="J487">
        <v>21.14862121780266</v>
      </c>
      <c r="K487">
        <v>2.832416308629406</v>
      </c>
      <c r="L487">
        <v>919.7373129093368</v>
      </c>
      <c r="M487">
        <v>381.2229842810385</v>
      </c>
      <c r="N487">
        <v>315.0098629942206</v>
      </c>
    </row>
    <row r="488" spans="1:14">
      <c r="A488">
        <v>486</v>
      </c>
      <c r="B488">
        <v>17.55193664615018</v>
      </c>
      <c r="C488">
        <v>3198.546734731196</v>
      </c>
      <c r="D488">
        <v>0.403662435326246</v>
      </c>
      <c r="E488">
        <v>304.4378402514391</v>
      </c>
      <c r="F488">
        <v>11.38145069484349</v>
      </c>
      <c r="G488">
        <v>42379.18560187367</v>
      </c>
      <c r="H488">
        <v>0.447581697173749</v>
      </c>
      <c r="I488">
        <v>0.1839698824998415</v>
      </c>
      <c r="J488">
        <v>21.14919764469854</v>
      </c>
      <c r="K488">
        <v>2.832416308629406</v>
      </c>
      <c r="L488">
        <v>919.7373129093368</v>
      </c>
      <c r="M488">
        <v>381.1809603624874</v>
      </c>
      <c r="N488">
        <v>314.9345196313455</v>
      </c>
    </row>
    <row r="489" spans="1:14">
      <c r="A489">
        <v>487</v>
      </c>
      <c r="B489">
        <v>17.55717062707044</v>
      </c>
      <c r="C489">
        <v>3198.213204901882</v>
      </c>
      <c r="D489">
        <v>0.4033830488925086</v>
      </c>
      <c r="E489">
        <v>304.4104437411822</v>
      </c>
      <c r="F489">
        <v>11.38420402783065</v>
      </c>
      <c r="G489">
        <v>42389.20498709253</v>
      </c>
      <c r="H489">
        <v>0.4476820993448362</v>
      </c>
      <c r="I489">
        <v>0.1840111508889072</v>
      </c>
      <c r="J489">
        <v>21.14883121270219</v>
      </c>
      <c r="K489">
        <v>2.832416308629406</v>
      </c>
      <c r="L489">
        <v>919.7373129093368</v>
      </c>
      <c r="M489">
        <v>381.095472477104</v>
      </c>
      <c r="N489">
        <v>314.9366589685027</v>
      </c>
    </row>
    <row r="490" spans="1:14">
      <c r="A490">
        <v>488</v>
      </c>
      <c r="B490">
        <v>17.5555345272616</v>
      </c>
      <c r="C490">
        <v>3199.847789388076</v>
      </c>
      <c r="D490">
        <v>0.4037022211000423</v>
      </c>
      <c r="E490">
        <v>304.5286686376168</v>
      </c>
      <c r="F490">
        <v>11.37671550878587</v>
      </c>
      <c r="G490">
        <v>42378.49763145322</v>
      </c>
      <c r="H490">
        <v>0.4476431986781076</v>
      </c>
      <c r="I490">
        <v>0.1839951615150512</v>
      </c>
      <c r="J490">
        <v>21.15172988812365</v>
      </c>
      <c r="K490">
        <v>2.832416308629406</v>
      </c>
      <c r="L490">
        <v>919.7373129093368</v>
      </c>
      <c r="M490">
        <v>381.1285900761428</v>
      </c>
      <c r="N490">
        <v>314.8850290278231</v>
      </c>
    </row>
    <row r="491" spans="1:14">
      <c r="A491">
        <v>489</v>
      </c>
      <c r="B491">
        <v>17.56559668990771</v>
      </c>
      <c r="C491">
        <v>3200.99959818256</v>
      </c>
      <c r="D491">
        <v>0.4034668442152207</v>
      </c>
      <c r="E491">
        <v>304.6219265317588</v>
      </c>
      <c r="F491">
        <v>11.37313290038163</v>
      </c>
      <c r="G491">
        <v>42381.76937727911</v>
      </c>
      <c r="H491">
        <v>0.4478172311286712</v>
      </c>
      <c r="I491">
        <v>0.1840666942199931</v>
      </c>
      <c r="J491">
        <v>21.15263553655974</v>
      </c>
      <c r="K491">
        <v>2.832416308629406</v>
      </c>
      <c r="L491">
        <v>919.7373129093368</v>
      </c>
      <c r="M491">
        <v>380.9804744211375</v>
      </c>
      <c r="N491">
        <v>314.8355013314932</v>
      </c>
    </row>
    <row r="492" spans="1:14">
      <c r="A492">
        <v>490</v>
      </c>
      <c r="B492">
        <v>17.5647409554106</v>
      </c>
      <c r="C492">
        <v>3200.642676832262</v>
      </c>
      <c r="D492">
        <v>0.4036508487833089</v>
      </c>
      <c r="E492">
        <v>304.6146474639216</v>
      </c>
      <c r="F492">
        <v>11.37397720969923</v>
      </c>
      <c r="G492">
        <v>42379.05541424397</v>
      </c>
      <c r="H492">
        <v>0.4476604643501041</v>
      </c>
      <c r="I492">
        <v>0.1840022582387746</v>
      </c>
      <c r="J492">
        <v>21.15074064908128</v>
      </c>
      <c r="K492">
        <v>2.832416308629406</v>
      </c>
      <c r="L492">
        <v>919.7373129093368</v>
      </c>
      <c r="M492">
        <v>381.1138904505362</v>
      </c>
      <c r="N492">
        <v>314.8287341848867</v>
      </c>
    </row>
    <row r="493" spans="1:14">
      <c r="A493">
        <v>491</v>
      </c>
      <c r="B493">
        <v>17.56699479709784</v>
      </c>
      <c r="C493">
        <v>3200.960530629582</v>
      </c>
      <c r="D493">
        <v>0.403655791851067</v>
      </c>
      <c r="E493">
        <v>304.6430336034529</v>
      </c>
      <c r="F493">
        <v>11.37293940811438</v>
      </c>
      <c r="G493">
        <v>42379.64201411398</v>
      </c>
      <c r="H493">
        <v>0.4477083146398706</v>
      </c>
      <c r="I493">
        <v>0.1840219261837364</v>
      </c>
      <c r="J493">
        <v>21.15090639780318</v>
      </c>
      <c r="K493">
        <v>2.832416308629406</v>
      </c>
      <c r="L493">
        <v>919.7373129093368</v>
      </c>
      <c r="M493">
        <v>381.0731576575643</v>
      </c>
      <c r="N493">
        <v>314.8065897122027</v>
      </c>
    </row>
    <row r="494" spans="1:14">
      <c r="A494">
        <v>492</v>
      </c>
      <c r="B494">
        <v>17.57141925598417</v>
      </c>
      <c r="C494">
        <v>3202.131625350398</v>
      </c>
      <c r="D494">
        <v>0.4036475324418321</v>
      </c>
      <c r="E494">
        <v>304.7303275848157</v>
      </c>
      <c r="F494">
        <v>11.36881607178801</v>
      </c>
      <c r="G494">
        <v>42379.87266141073</v>
      </c>
      <c r="H494">
        <v>0.4477722095375127</v>
      </c>
      <c r="I494">
        <v>0.184048188957406</v>
      </c>
      <c r="J494">
        <v>21.15270745640911</v>
      </c>
      <c r="K494">
        <v>2.832416308629406</v>
      </c>
      <c r="L494">
        <v>919.7373129093368</v>
      </c>
      <c r="M494">
        <v>381.0187803874171</v>
      </c>
      <c r="N494">
        <v>314.7653079145774</v>
      </c>
    </row>
    <row r="495" spans="1:14">
      <c r="A495">
        <v>493</v>
      </c>
      <c r="B495">
        <v>17.5721225328471</v>
      </c>
      <c r="C495">
        <v>3205.093845205747</v>
      </c>
      <c r="D495">
        <v>0.4036806873409359</v>
      </c>
      <c r="E495">
        <v>304.923009712437</v>
      </c>
      <c r="F495">
        <v>11.35844494267425</v>
      </c>
      <c r="G495">
        <v>42380.74564262934</v>
      </c>
      <c r="H495">
        <v>0.4479217457072268</v>
      </c>
      <c r="I495">
        <v>0.1841096529353691</v>
      </c>
      <c r="J495">
        <v>21.15969475706322</v>
      </c>
      <c r="K495">
        <v>2.832416308629406</v>
      </c>
      <c r="L495">
        <v>919.7373129093368</v>
      </c>
      <c r="M495">
        <v>380.8915793985061</v>
      </c>
      <c r="N495">
        <v>314.6972370633034</v>
      </c>
    </row>
    <row r="496" spans="1:14">
      <c r="A496">
        <v>494</v>
      </c>
      <c r="B496">
        <v>17.57394529659877</v>
      </c>
      <c r="C496">
        <v>3204.42086696944</v>
      </c>
      <c r="D496">
        <v>0.40361731338881</v>
      </c>
      <c r="E496">
        <v>304.8791224754659</v>
      </c>
      <c r="F496">
        <v>11.36096021706173</v>
      </c>
      <c r="G496">
        <v>42381.57766560671</v>
      </c>
      <c r="H496">
        <v>0.44791333947098</v>
      </c>
      <c r="I496">
        <v>0.1841061977129944</v>
      </c>
      <c r="J496">
        <v>21.15806619703077</v>
      </c>
      <c r="K496">
        <v>2.832416308629406</v>
      </c>
      <c r="L496">
        <v>919.7373129093368</v>
      </c>
      <c r="M496">
        <v>380.8987278004832</v>
      </c>
      <c r="N496">
        <v>314.7208616300251</v>
      </c>
    </row>
    <row r="497" spans="1:14">
      <c r="A497">
        <v>495</v>
      </c>
      <c r="B497">
        <v>17.56221695528617</v>
      </c>
      <c r="C497">
        <v>3201.83745970681</v>
      </c>
      <c r="D497">
        <v>0.4036253480419829</v>
      </c>
      <c r="E497">
        <v>304.6707553705583</v>
      </c>
      <c r="F497">
        <v>11.37033272894752</v>
      </c>
      <c r="G497">
        <v>42382.89621063122</v>
      </c>
      <c r="H497">
        <v>0.447837591668067</v>
      </c>
      <c r="I497">
        <v>0.184075063029674</v>
      </c>
      <c r="J497">
        <v>21.15550569471561</v>
      </c>
      <c r="K497">
        <v>2.832416308629406</v>
      </c>
      <c r="L497">
        <v>919.7373129093368</v>
      </c>
      <c r="M497">
        <v>380.9631534813534</v>
      </c>
      <c r="N497">
        <v>314.8503451819051</v>
      </c>
    </row>
    <row r="498" spans="1:14">
      <c r="A498">
        <v>496</v>
      </c>
      <c r="B498">
        <v>17.5759482077862</v>
      </c>
      <c r="C498">
        <v>3205.531883001627</v>
      </c>
      <c r="D498">
        <v>0.4036464215971645</v>
      </c>
      <c r="E498">
        <v>304.9600968371959</v>
      </c>
      <c r="F498">
        <v>11.35690120074923</v>
      </c>
      <c r="G498">
        <v>42380.79947108441</v>
      </c>
      <c r="H498">
        <v>0.4479661814193474</v>
      </c>
      <c r="I498">
        <v>0.1841279173836012</v>
      </c>
      <c r="J498">
        <v>21.15999599601818</v>
      </c>
      <c r="K498">
        <v>2.832416308629406</v>
      </c>
      <c r="L498">
        <v>919.7373129093368</v>
      </c>
      <c r="M498">
        <v>380.8537971076254</v>
      </c>
      <c r="N498">
        <v>314.6791010039914</v>
      </c>
    </row>
    <row r="499" spans="1:14">
      <c r="A499">
        <v>497</v>
      </c>
      <c r="B499">
        <v>17.55615057689113</v>
      </c>
      <c r="C499">
        <v>3201.300204643906</v>
      </c>
      <c r="D499">
        <v>0.4035428646221749</v>
      </c>
      <c r="E499">
        <v>304.6151096305795</v>
      </c>
      <c r="F499">
        <v>11.37255487379849</v>
      </c>
      <c r="G499">
        <v>42384.90617851255</v>
      </c>
      <c r="H499">
        <v>0.4478978627577972</v>
      </c>
      <c r="I499">
        <v>0.1840998363065212</v>
      </c>
      <c r="J499">
        <v>21.15590002121561</v>
      </c>
      <c r="K499">
        <v>2.832416308629406</v>
      </c>
      <c r="L499">
        <v>919.7373129093368</v>
      </c>
      <c r="M499">
        <v>380.9118894180104</v>
      </c>
      <c r="N499">
        <v>314.8858267849185</v>
      </c>
    </row>
    <row r="500" spans="1:14">
      <c r="A500">
        <v>498</v>
      </c>
      <c r="B500">
        <v>17.58314343000582</v>
      </c>
      <c r="C500">
        <v>3206.681841504757</v>
      </c>
      <c r="D500">
        <v>0.4036876167085329</v>
      </c>
      <c r="E500">
        <v>305.0640180821757</v>
      </c>
      <c r="F500">
        <v>11.35275398143386</v>
      </c>
      <c r="G500">
        <v>42380.32177555181</v>
      </c>
      <c r="H500">
        <v>0.4479745709778921</v>
      </c>
      <c r="I500">
        <v>0.1841313657509259</v>
      </c>
      <c r="J500">
        <v>21.16032212416524</v>
      </c>
      <c r="K500">
        <v>2.832416308629406</v>
      </c>
      <c r="L500">
        <v>919.7373129093368</v>
      </c>
      <c r="M500">
        <v>380.8466645705691</v>
      </c>
      <c r="N500">
        <v>314.6008957701372</v>
      </c>
    </row>
    <row r="501" spans="1:14">
      <c r="A501">
        <v>499</v>
      </c>
      <c r="B501">
        <v>17.55910558523469</v>
      </c>
      <c r="C501">
        <v>3202.88297418548</v>
      </c>
      <c r="D501">
        <v>0.4035842688916463</v>
      </c>
      <c r="E501">
        <v>304.7182653808488</v>
      </c>
      <c r="F501">
        <v>11.36679552035292</v>
      </c>
      <c r="G501">
        <v>42384.01337525455</v>
      </c>
      <c r="H501">
        <v>0.4479787204784443</v>
      </c>
      <c r="I501">
        <v>0.1841330713236377</v>
      </c>
      <c r="J501">
        <v>21.15946244637584</v>
      </c>
      <c r="K501">
        <v>2.832416308629406</v>
      </c>
      <c r="L501">
        <v>919.7373129093368</v>
      </c>
      <c r="M501">
        <v>380.8431368953197</v>
      </c>
      <c r="N501">
        <v>314.8224519000739</v>
      </c>
    </row>
    <row r="502" spans="1:14">
      <c r="A502">
        <v>500</v>
      </c>
      <c r="B502">
        <v>17.56395065566441</v>
      </c>
      <c r="C502">
        <v>3203.921278789956</v>
      </c>
      <c r="D502">
        <v>0.4036596095036682</v>
      </c>
      <c r="E502">
        <v>304.8028780907422</v>
      </c>
      <c r="F502">
        <v>11.36257262516853</v>
      </c>
      <c r="G502">
        <v>42380.55812002957</v>
      </c>
      <c r="H502">
        <v>0.4479730129309986</v>
      </c>
      <c r="I502">
        <v>0.1841307253455971</v>
      </c>
      <c r="J502">
        <v>21.16034320339219</v>
      </c>
      <c r="K502">
        <v>2.832416308629406</v>
      </c>
      <c r="L502">
        <v>919.7373129093368</v>
      </c>
      <c r="M502">
        <v>380.8479891525099</v>
      </c>
      <c r="N502">
        <v>314.7518852336378</v>
      </c>
    </row>
    <row r="503" spans="1:14">
      <c r="A503">
        <v>501</v>
      </c>
      <c r="B503">
        <v>17.58104935176324</v>
      </c>
      <c r="C503">
        <v>3205.799616412416</v>
      </c>
      <c r="D503">
        <v>0.4036647823267793</v>
      </c>
      <c r="E503">
        <v>305.0038125639848</v>
      </c>
      <c r="F503">
        <v>11.35607886800886</v>
      </c>
      <c r="G503">
        <v>42381.60824690611</v>
      </c>
      <c r="H503">
        <v>0.4479379626375599</v>
      </c>
      <c r="I503">
        <v>0.184116318593922</v>
      </c>
      <c r="J503">
        <v>21.1586452793517</v>
      </c>
      <c r="K503">
        <v>2.832416308629406</v>
      </c>
      <c r="L503">
        <v>919.7373129093368</v>
      </c>
      <c r="M503">
        <v>380.8777897831524</v>
      </c>
      <c r="N503">
        <v>314.6518768146722</v>
      </c>
    </row>
    <row r="504" spans="1:14">
      <c r="A504">
        <v>502</v>
      </c>
      <c r="B504">
        <v>17.57769679982387</v>
      </c>
      <c r="C504">
        <v>3205.124185051081</v>
      </c>
      <c r="D504">
        <v>0.403696599996918</v>
      </c>
      <c r="E504">
        <v>304.9437921770054</v>
      </c>
      <c r="F504">
        <v>11.35826869613509</v>
      </c>
      <c r="G504">
        <v>42380.30508546453</v>
      </c>
      <c r="H504">
        <v>0.4479293611123534</v>
      </c>
      <c r="I504">
        <v>0.1841127831017615</v>
      </c>
      <c r="J504">
        <v>21.15826946227384</v>
      </c>
      <c r="K504">
        <v>2.832416308629406</v>
      </c>
      <c r="L504">
        <v>919.7373129093368</v>
      </c>
      <c r="M504">
        <v>380.8851037263622</v>
      </c>
      <c r="N504">
        <v>314.6605558315143</v>
      </c>
    </row>
    <row r="505" spans="1:14">
      <c r="A505">
        <v>503</v>
      </c>
      <c r="B505">
        <v>17.59442154221914</v>
      </c>
      <c r="C505">
        <v>3209.120903415583</v>
      </c>
      <c r="D505">
        <v>0.4036568136858099</v>
      </c>
      <c r="E505">
        <v>305.2635823419715</v>
      </c>
      <c r="F505">
        <v>11.34422957638569</v>
      </c>
      <c r="G505">
        <v>42380.99022233146</v>
      </c>
      <c r="H505">
        <v>0.448015414033251</v>
      </c>
      <c r="I505">
        <v>0.1841481535064189</v>
      </c>
      <c r="J505">
        <v>21.1627424148387</v>
      </c>
      <c r="K505">
        <v>2.832416308629406</v>
      </c>
      <c r="L505">
        <v>919.7373129093368</v>
      </c>
      <c r="M505">
        <v>380.8119449137957</v>
      </c>
      <c r="N505">
        <v>314.5131424020229</v>
      </c>
    </row>
    <row r="506" spans="1:14">
      <c r="A506">
        <v>504</v>
      </c>
      <c r="B506">
        <v>17.57207716788903</v>
      </c>
      <c r="C506">
        <v>3204.875072350792</v>
      </c>
      <c r="D506">
        <v>0.4035256002778053</v>
      </c>
      <c r="E506">
        <v>304.9078333473403</v>
      </c>
      <c r="F506">
        <v>11.36057427892635</v>
      </c>
      <c r="G506">
        <v>42389.42431712348</v>
      </c>
      <c r="H506">
        <v>0.4479456864649075</v>
      </c>
      <c r="I506">
        <v>0.1841194933251913</v>
      </c>
      <c r="J506">
        <v>21.15942835449019</v>
      </c>
      <c r="K506">
        <v>2.832416308629406</v>
      </c>
      <c r="L506">
        <v>919.7373129093368</v>
      </c>
      <c r="M506">
        <v>380.871222392555</v>
      </c>
      <c r="N506">
        <v>314.7408602835932</v>
      </c>
    </row>
    <row r="507" spans="1:14">
      <c r="A507">
        <v>505</v>
      </c>
      <c r="B507">
        <v>17.57943327629858</v>
      </c>
      <c r="C507">
        <v>3205.922052535599</v>
      </c>
      <c r="D507">
        <v>0.4040248801797454</v>
      </c>
      <c r="E507">
        <v>304.9959501514641</v>
      </c>
      <c r="F507">
        <v>11.35331863927612</v>
      </c>
      <c r="G507">
        <v>42366.69087911975</v>
      </c>
      <c r="H507">
        <v>0.4478902835335509</v>
      </c>
      <c r="I507">
        <v>0.1840967210115865</v>
      </c>
      <c r="J507">
        <v>21.15990260977266</v>
      </c>
      <c r="K507">
        <v>2.832416308629406</v>
      </c>
      <c r="L507">
        <v>919.7373129093368</v>
      </c>
      <c r="M507">
        <v>380.9183352301529</v>
      </c>
      <c r="N507">
        <v>314.5769529019623</v>
      </c>
    </row>
    <row r="508" spans="1:14">
      <c r="A508">
        <v>506</v>
      </c>
      <c r="B508">
        <v>17.57786706454676</v>
      </c>
      <c r="C508">
        <v>3207.501217703707</v>
      </c>
      <c r="D508">
        <v>0.4036258804962076</v>
      </c>
      <c r="E508">
        <v>305.1125801116204</v>
      </c>
      <c r="F508">
        <v>11.3492093412443</v>
      </c>
      <c r="G508">
        <v>42376.18725291293</v>
      </c>
      <c r="H508">
        <v>0.4480140234335243</v>
      </c>
      <c r="I508">
        <v>0.1841475819270403</v>
      </c>
      <c r="J508">
        <v>21.16241574797363</v>
      </c>
      <c r="K508">
        <v>2.832416308629406</v>
      </c>
      <c r="L508">
        <v>919.7373129093368</v>
      </c>
      <c r="M508">
        <v>380.8131269236401</v>
      </c>
      <c r="N508">
        <v>314.649589772494</v>
      </c>
    </row>
    <row r="509" spans="1:14">
      <c r="A509">
        <v>507</v>
      </c>
      <c r="B509">
        <v>17.58381963049811</v>
      </c>
      <c r="C509">
        <v>3206.296980354594</v>
      </c>
      <c r="D509">
        <v>0.4036469628117361</v>
      </c>
      <c r="E509">
        <v>305.007490919935</v>
      </c>
      <c r="F509">
        <v>11.35437943910255</v>
      </c>
      <c r="G509">
        <v>42382.00670767178</v>
      </c>
      <c r="H509">
        <v>0.4481066710135795</v>
      </c>
      <c r="I509">
        <v>0.1841856629400136</v>
      </c>
      <c r="J509">
        <v>21.16175866400558</v>
      </c>
      <c r="K509">
        <v>2.832416308629406</v>
      </c>
      <c r="L509">
        <v>919.7373129093368</v>
      </c>
      <c r="M509">
        <v>380.7343925129634</v>
      </c>
      <c r="N509">
        <v>314.579639228946</v>
      </c>
    </row>
    <row r="510" spans="1:14">
      <c r="A510">
        <v>508</v>
      </c>
      <c r="B510">
        <v>17.58126655893536</v>
      </c>
      <c r="C510">
        <v>3206.126871160076</v>
      </c>
      <c r="D510">
        <v>0.4036644979668076</v>
      </c>
      <c r="E510">
        <v>305.021184064133</v>
      </c>
      <c r="F510">
        <v>11.35465723772788</v>
      </c>
      <c r="G510">
        <v>42379.92505426543</v>
      </c>
      <c r="H510">
        <v>0.4479835273105746</v>
      </c>
      <c r="I510">
        <v>0.1841350470799025</v>
      </c>
      <c r="J510">
        <v>21.15958037857699</v>
      </c>
      <c r="K510">
        <v>2.832416308629406</v>
      </c>
      <c r="L510">
        <v>919.7373129093368</v>
      </c>
      <c r="M510">
        <v>380.8390504749124</v>
      </c>
      <c r="N510">
        <v>314.6297525806377</v>
      </c>
    </row>
    <row r="511" spans="1:14">
      <c r="A511">
        <v>509</v>
      </c>
      <c r="B511">
        <v>17.63523243458271</v>
      </c>
      <c r="C511">
        <v>3215.572894365419</v>
      </c>
      <c r="D511">
        <v>0.4037681219227597</v>
      </c>
      <c r="E511">
        <v>305.8449694861613</v>
      </c>
      <c r="F511">
        <v>11.32104586001457</v>
      </c>
      <c r="G511">
        <v>42378.27809554358</v>
      </c>
      <c r="H511">
        <v>0.4481089089722293</v>
      </c>
      <c r="I511">
        <v>0.184186582810045</v>
      </c>
      <c r="J511">
        <v>21.1648172777411</v>
      </c>
      <c r="K511">
        <v>2.832416308629406</v>
      </c>
      <c r="L511">
        <v>919.7373129093368</v>
      </c>
      <c r="M511">
        <v>380.7324910380985</v>
      </c>
      <c r="N511">
        <v>314.1722464469343</v>
      </c>
    </row>
    <row r="512" spans="1:14">
      <c r="A512">
        <v>510</v>
      </c>
      <c r="B512">
        <v>17.64393545804268</v>
      </c>
      <c r="C512">
        <v>3217.150083827672</v>
      </c>
      <c r="D512">
        <v>0.4037754963824925</v>
      </c>
      <c r="E512">
        <v>305.9760874077682</v>
      </c>
      <c r="F512">
        <v>11.31546200505996</v>
      </c>
      <c r="G512">
        <v>42378.0607651372</v>
      </c>
      <c r="H512">
        <v>0.4481572415683467</v>
      </c>
      <c r="I512">
        <v>0.184206448997793</v>
      </c>
      <c r="J512">
        <v>21.16613441276005</v>
      </c>
      <c r="K512">
        <v>2.832416308629406</v>
      </c>
      <c r="L512">
        <v>919.7373129093368</v>
      </c>
      <c r="M512">
        <v>380.6914300264468</v>
      </c>
      <c r="N512">
        <v>314.0911400216013</v>
      </c>
    </row>
    <row r="513" spans="1:14">
      <c r="A513">
        <v>511</v>
      </c>
      <c r="B513">
        <v>17.64233989260334</v>
      </c>
      <c r="C513">
        <v>3219.005226914425</v>
      </c>
      <c r="D513">
        <v>0.4041011386532214</v>
      </c>
      <c r="E513">
        <v>306.1149887094635</v>
      </c>
      <c r="F513">
        <v>11.30799271132068</v>
      </c>
      <c r="G513">
        <v>42371.9569761852</v>
      </c>
      <c r="H513">
        <v>0.4480183831307753</v>
      </c>
      <c r="I513">
        <v>0.1841493738970786</v>
      </c>
      <c r="J513">
        <v>21.16917884672577</v>
      </c>
      <c r="K513">
        <v>2.832416308629406</v>
      </c>
      <c r="L513">
        <v>919.7373129093368</v>
      </c>
      <c r="M513">
        <v>380.8094212052945</v>
      </c>
      <c r="N513">
        <v>314.0623532348232</v>
      </c>
    </row>
    <row r="514" spans="1:14">
      <c r="A514">
        <v>512</v>
      </c>
      <c r="B514">
        <v>17.63577681622576</v>
      </c>
      <c r="C514">
        <v>3216.770183892742</v>
      </c>
      <c r="D514">
        <v>0.4039057049394308</v>
      </c>
      <c r="E514">
        <v>305.92681278341</v>
      </c>
      <c r="F514">
        <v>11.31653268133859</v>
      </c>
      <c r="G514">
        <v>42376.35151763768</v>
      </c>
      <c r="H514">
        <v>0.4480775395864375</v>
      </c>
      <c r="I514">
        <v>0.1841736890249447</v>
      </c>
      <c r="J514">
        <v>21.16723507973614</v>
      </c>
      <c r="K514">
        <v>2.832416308629406</v>
      </c>
      <c r="L514">
        <v>919.7373129093368</v>
      </c>
      <c r="M514">
        <v>380.7591456756118</v>
      </c>
      <c r="N514">
        <v>314.1239444972412</v>
      </c>
    </row>
    <row r="515" spans="1:14">
      <c r="A515">
        <v>513</v>
      </c>
      <c r="B515">
        <v>17.75072574798636</v>
      </c>
      <c r="C515">
        <v>3232.570902072331</v>
      </c>
      <c r="D515">
        <v>0.403982195047194</v>
      </c>
      <c r="E515">
        <v>307.26868197118</v>
      </c>
      <c r="F515">
        <v>11.2638247079405</v>
      </c>
      <c r="G515">
        <v>42393.20568274588</v>
      </c>
      <c r="H515">
        <v>0.4483135968052114</v>
      </c>
      <c r="I515">
        <v>0.1842707158226786</v>
      </c>
      <c r="J515">
        <v>21.17769992051425</v>
      </c>
      <c r="K515">
        <v>2.832416308629406</v>
      </c>
      <c r="L515">
        <v>919.7373129093368</v>
      </c>
      <c r="M515">
        <v>380.5586589056561</v>
      </c>
      <c r="N515">
        <v>313.0977896901713</v>
      </c>
    </row>
    <row r="516" spans="1:14">
      <c r="A516">
        <v>514</v>
      </c>
      <c r="B516">
        <v>17.62508920990469</v>
      </c>
      <c r="C516">
        <v>3214.209282436626</v>
      </c>
      <c r="D516">
        <v>0.4038280105481329</v>
      </c>
      <c r="E516">
        <v>305.718846855494</v>
      </c>
      <c r="F516">
        <v>11.32533942192326</v>
      </c>
      <c r="G516">
        <v>42375.00388226461</v>
      </c>
      <c r="H516">
        <v>0.4480912209469685</v>
      </c>
      <c r="I516">
        <v>0.1841793124861032</v>
      </c>
      <c r="J516">
        <v>21.16459436886514</v>
      </c>
      <c r="K516">
        <v>2.832416308629406</v>
      </c>
      <c r="L516">
        <v>919.7373129093368</v>
      </c>
      <c r="M516">
        <v>380.7475201339702</v>
      </c>
      <c r="N516">
        <v>314.2369809618949</v>
      </c>
    </row>
    <row r="517" spans="1:14">
      <c r="A517">
        <v>515</v>
      </c>
      <c r="B517">
        <v>17.62650096966478</v>
      </c>
      <c r="C517">
        <v>3210.706468018827</v>
      </c>
      <c r="D517">
        <v>0.4036371640062416</v>
      </c>
      <c r="E517">
        <v>305.4890305212438</v>
      </c>
      <c r="F517">
        <v>11.33657659794708</v>
      </c>
      <c r="G517">
        <v>42367.82130532133</v>
      </c>
      <c r="H517">
        <v>0.4481926503288594</v>
      </c>
      <c r="I517">
        <v>0.1842210030904919</v>
      </c>
      <c r="J517">
        <v>21.15681520269182</v>
      </c>
      <c r="K517">
        <v>2.832416308629406</v>
      </c>
      <c r="L517">
        <v>919.7373129093368</v>
      </c>
      <c r="M517">
        <v>380.6613540944465</v>
      </c>
      <c r="N517">
        <v>314.355475054396</v>
      </c>
    </row>
    <row r="518" spans="1:14">
      <c r="A518">
        <v>516</v>
      </c>
      <c r="B518">
        <v>17.65353734868268</v>
      </c>
      <c r="C518">
        <v>3218.453279647505</v>
      </c>
      <c r="D518">
        <v>0.4037765814710877</v>
      </c>
      <c r="E518">
        <v>306.093735548243</v>
      </c>
      <c r="F518">
        <v>11.31107575342569</v>
      </c>
      <c r="G518">
        <v>42379.31939879077</v>
      </c>
      <c r="H518">
        <v>0.4481713611232233</v>
      </c>
      <c r="I518">
        <v>0.184212252570343</v>
      </c>
      <c r="J518">
        <v>21.16661671787924</v>
      </c>
      <c r="K518">
        <v>2.832416308629406</v>
      </c>
      <c r="L518">
        <v>919.7373129093368</v>
      </c>
      <c r="M518">
        <v>380.679436414173</v>
      </c>
      <c r="N518">
        <v>314.0224958792522</v>
      </c>
    </row>
    <row r="519" spans="1:14">
      <c r="A519">
        <v>517</v>
      </c>
      <c r="B519">
        <v>17.66860619560452</v>
      </c>
      <c r="C519">
        <v>3221.760313223193</v>
      </c>
      <c r="D519">
        <v>0.4038190669952207</v>
      </c>
      <c r="E519">
        <v>306.382242067457</v>
      </c>
      <c r="F519">
        <v>11.2989969337283</v>
      </c>
      <c r="G519">
        <v>42376.30148951498</v>
      </c>
      <c r="H519">
        <v>0.448174209938198</v>
      </c>
      <c r="I519">
        <v>0.1842134235211649</v>
      </c>
      <c r="J519">
        <v>21.16849365612524</v>
      </c>
      <c r="K519">
        <v>2.832416308629406</v>
      </c>
      <c r="L519">
        <v>919.7373129093368</v>
      </c>
      <c r="M519">
        <v>380.6770166290666</v>
      </c>
      <c r="N519">
        <v>313.9040078622754</v>
      </c>
    </row>
    <row r="520" spans="1:14">
      <c r="A520">
        <v>518</v>
      </c>
      <c r="B520">
        <v>17.64995415528276</v>
      </c>
      <c r="C520">
        <v>3218.667249424945</v>
      </c>
      <c r="D520">
        <v>0.4037937780921504</v>
      </c>
      <c r="E520">
        <v>306.1059800012397</v>
      </c>
      <c r="F520">
        <v>11.30988969522355</v>
      </c>
      <c r="G520">
        <v>42376.52480213161</v>
      </c>
      <c r="H520">
        <v>0.4480895659922946</v>
      </c>
      <c r="I520">
        <v>0.1841786322486877</v>
      </c>
      <c r="J520">
        <v>21.16710556219332</v>
      </c>
      <c r="K520">
        <v>2.832416308629406</v>
      </c>
      <c r="L520">
        <v>919.7373129093368</v>
      </c>
      <c r="M520">
        <v>380.7489263704381</v>
      </c>
      <c r="N520">
        <v>314.0477124163114</v>
      </c>
    </row>
    <row r="521" spans="1:14">
      <c r="A521">
        <v>519</v>
      </c>
      <c r="B521">
        <v>17.69281418184528</v>
      </c>
      <c r="C521">
        <v>3230.093269249133</v>
      </c>
      <c r="D521">
        <v>0.4041940792058212</v>
      </c>
      <c r="E521">
        <v>307.0223041415427</v>
      </c>
      <c r="F521">
        <v>11.26651375187627</v>
      </c>
      <c r="G521">
        <v>42354.76216455883</v>
      </c>
      <c r="H521">
        <v>0.4485732893155464</v>
      </c>
      <c r="I521">
        <v>0.1843774574542378</v>
      </c>
      <c r="J521">
        <v>21.17937767583951</v>
      </c>
      <c r="K521">
        <v>2.832416308629406</v>
      </c>
      <c r="L521">
        <v>919.7373129093368</v>
      </c>
      <c r="M521">
        <v>380.3383421016571</v>
      </c>
      <c r="N521">
        <v>313.5718698697864</v>
      </c>
    </row>
    <row r="522" spans="1:14">
      <c r="A522">
        <v>520</v>
      </c>
      <c r="B522">
        <v>17.67501801984953</v>
      </c>
      <c r="C522">
        <v>3227.410791617818</v>
      </c>
      <c r="D522">
        <v>0.404181106599679</v>
      </c>
      <c r="E522">
        <v>306.7839499836209</v>
      </c>
      <c r="F522">
        <v>11.27552588672865</v>
      </c>
      <c r="G522">
        <v>42352.48954487039</v>
      </c>
      <c r="H522">
        <v>0.4486211772620552</v>
      </c>
      <c r="I522">
        <v>0.1843971408772823</v>
      </c>
      <c r="J522">
        <v>21.17831352850322</v>
      </c>
      <c r="K522">
        <v>2.832416308629406</v>
      </c>
      <c r="L522">
        <v>919.7373129093368</v>
      </c>
      <c r="M522">
        <v>380.2977429879622</v>
      </c>
      <c r="N522">
        <v>313.7216313034017</v>
      </c>
    </row>
    <row r="523" spans="1:14">
      <c r="A523">
        <v>521</v>
      </c>
      <c r="B523">
        <v>17.72281414982831</v>
      </c>
      <c r="C523">
        <v>3235.923674839844</v>
      </c>
      <c r="D523">
        <v>0.4042933907687648</v>
      </c>
      <c r="E523">
        <v>307.4909697449449</v>
      </c>
      <c r="F523">
        <v>11.2446860307164</v>
      </c>
      <c r="G523">
        <v>42344.87317475434</v>
      </c>
      <c r="H523">
        <v>0.4488826847811364</v>
      </c>
      <c r="I523">
        <v>0.1845046285334174</v>
      </c>
      <c r="J523">
        <v>21.18518160880905</v>
      </c>
      <c r="K523">
        <v>2.832416308629406</v>
      </c>
      <c r="L523">
        <v>919.7373129093368</v>
      </c>
      <c r="M523">
        <v>380.0761912938264</v>
      </c>
      <c r="N523">
        <v>313.3080488465484</v>
      </c>
    </row>
    <row r="524" spans="1:14">
      <c r="A524">
        <v>522</v>
      </c>
      <c r="B524">
        <v>17.6561326103926</v>
      </c>
      <c r="C524">
        <v>3224.257182605339</v>
      </c>
      <c r="D524">
        <v>0.4042725361907281</v>
      </c>
      <c r="E524">
        <v>306.5104567441421</v>
      </c>
      <c r="F524">
        <v>11.28606121559156</v>
      </c>
      <c r="G524">
        <v>42349.30956427147</v>
      </c>
      <c r="H524">
        <v>0.4485484377643521</v>
      </c>
      <c r="I524">
        <v>0.1843672427001896</v>
      </c>
      <c r="J524">
        <v>21.17667075406304</v>
      </c>
      <c r="K524">
        <v>2.832416308629406</v>
      </c>
      <c r="L524">
        <v>919.7373129093368</v>
      </c>
      <c r="M524">
        <v>380.3594145143183</v>
      </c>
      <c r="N524">
        <v>313.8718005238132</v>
      </c>
    </row>
    <row r="525" spans="1:14">
      <c r="A525">
        <v>523</v>
      </c>
      <c r="B525">
        <v>17.6570473400374</v>
      </c>
      <c r="C525">
        <v>3226.926147051671</v>
      </c>
      <c r="D525">
        <v>0.4040456933768402</v>
      </c>
      <c r="E525">
        <v>306.7161078681851</v>
      </c>
      <c r="F525">
        <v>11.27724287558317</v>
      </c>
      <c r="G525">
        <v>42352.64149262519</v>
      </c>
      <c r="H525">
        <v>0.4486171328399103</v>
      </c>
      <c r="I525">
        <v>0.1843954784950368</v>
      </c>
      <c r="J525">
        <v>21.18046270241328</v>
      </c>
      <c r="K525">
        <v>2.832416308629406</v>
      </c>
      <c r="L525">
        <v>919.7373129093368</v>
      </c>
      <c r="M525">
        <v>380.3011714896875</v>
      </c>
      <c r="N525">
        <v>313.8885866878663</v>
      </c>
    </row>
    <row r="526" spans="1:14">
      <c r="A526">
        <v>524</v>
      </c>
      <c r="B526">
        <v>17.67491395906433</v>
      </c>
      <c r="C526">
        <v>3230.244871246007</v>
      </c>
      <c r="D526">
        <v>0.4039033975645482</v>
      </c>
      <c r="E526">
        <v>306.9960309589488</v>
      </c>
      <c r="F526">
        <v>11.26540662145579</v>
      </c>
      <c r="G526">
        <v>42351.02561179892</v>
      </c>
      <c r="H526">
        <v>0.4487682625201811</v>
      </c>
      <c r="I526">
        <v>0.1844575974549881</v>
      </c>
      <c r="J526">
        <v>21.18260325049026</v>
      </c>
      <c r="K526">
        <v>2.832416308629406</v>
      </c>
      <c r="L526">
        <v>919.7373129093368</v>
      </c>
      <c r="M526">
        <v>380.1730991653847</v>
      </c>
      <c r="N526">
        <v>313.768597562669</v>
      </c>
    </row>
    <row r="527" spans="1:14">
      <c r="A527">
        <v>525</v>
      </c>
      <c r="B527">
        <v>17.65245005839174</v>
      </c>
      <c r="C527">
        <v>3225.191569423747</v>
      </c>
      <c r="D527">
        <v>0.4037816446119968</v>
      </c>
      <c r="E527">
        <v>306.6072655579208</v>
      </c>
      <c r="F527">
        <v>11.28288785974546</v>
      </c>
      <c r="G527">
        <v>42349.9312968914</v>
      </c>
      <c r="H527">
        <v>0.4486953065256765</v>
      </c>
      <c r="I527">
        <v>0.1844276102910324</v>
      </c>
      <c r="J527">
        <v>21.17613801426979</v>
      </c>
      <c r="K527">
        <v>2.832416308629406</v>
      </c>
      <c r="L527">
        <v>919.7373129093368</v>
      </c>
      <c r="M527">
        <v>380.2349137333786</v>
      </c>
      <c r="N527">
        <v>314.0258767762674</v>
      </c>
    </row>
    <row r="528" spans="1:14">
      <c r="A528">
        <v>526</v>
      </c>
      <c r="B528">
        <v>17.65110909166468</v>
      </c>
      <c r="C528">
        <v>3226.316293839905</v>
      </c>
      <c r="D528">
        <v>0.4036369897348017</v>
      </c>
      <c r="E528">
        <v>306.6900755709272</v>
      </c>
      <c r="F528">
        <v>11.27869900632769</v>
      </c>
      <c r="G528">
        <v>42348.28244374416</v>
      </c>
      <c r="H528">
        <v>0.4487548519434529</v>
      </c>
      <c r="I528">
        <v>0.1844520852943244</v>
      </c>
      <c r="J528">
        <v>21.17784198988195</v>
      </c>
      <c r="K528">
        <v>2.832416308629406</v>
      </c>
      <c r="L528">
        <v>919.7373129093368</v>
      </c>
      <c r="M528">
        <v>380.1844602470405</v>
      </c>
      <c r="N528">
        <v>314.0703555591798</v>
      </c>
    </row>
    <row r="529" spans="1:14">
      <c r="A529">
        <v>527</v>
      </c>
      <c r="B529">
        <v>17.66835165491262</v>
      </c>
      <c r="C529">
        <v>3225.949928023736</v>
      </c>
      <c r="D529">
        <v>0.4039490644809153</v>
      </c>
      <c r="E529">
        <v>306.6899171746873</v>
      </c>
      <c r="F529">
        <v>11.28033728506035</v>
      </c>
      <c r="G529">
        <v>42350.58819452998</v>
      </c>
      <c r="H529">
        <v>0.4487823214570506</v>
      </c>
      <c r="I529">
        <v>0.1844633761116675</v>
      </c>
      <c r="J529">
        <v>21.17518009885357</v>
      </c>
      <c r="K529">
        <v>2.832416308629406</v>
      </c>
      <c r="L529">
        <v>919.7373129093368</v>
      </c>
      <c r="M529">
        <v>380.1611895393911</v>
      </c>
      <c r="N529">
        <v>313.8827475117493</v>
      </c>
    </row>
    <row r="530" spans="1:14">
      <c r="A530">
        <v>528</v>
      </c>
      <c r="B530">
        <v>17.6611447943889</v>
      </c>
      <c r="C530">
        <v>3227.327166857625</v>
      </c>
      <c r="D530">
        <v>0.4037888495141181</v>
      </c>
      <c r="E530">
        <v>306.7810760177555</v>
      </c>
      <c r="F530">
        <v>11.27538850899402</v>
      </c>
      <c r="G530">
        <v>42349.71699278364</v>
      </c>
      <c r="H530">
        <v>0.4486512040928125</v>
      </c>
      <c r="I530">
        <v>0.1844094828308544</v>
      </c>
      <c r="J530">
        <v>21.17810296221296</v>
      </c>
      <c r="K530">
        <v>2.832416308629406</v>
      </c>
      <c r="L530">
        <v>919.7373129093368</v>
      </c>
      <c r="M530">
        <v>380.2722908419253</v>
      </c>
      <c r="N530">
        <v>313.9533793624336</v>
      </c>
    </row>
    <row r="531" spans="1:14">
      <c r="A531">
        <v>529</v>
      </c>
      <c r="B531">
        <v>17.67455618397882</v>
      </c>
      <c r="C531">
        <v>3228.415105195614</v>
      </c>
      <c r="D531">
        <v>0.4034835391257104</v>
      </c>
      <c r="E531">
        <v>306.8805321007854</v>
      </c>
      <c r="F531">
        <v>11.2733415942837</v>
      </c>
      <c r="G531">
        <v>42361.03426691318</v>
      </c>
      <c r="H531">
        <v>0.4488079038067739</v>
      </c>
      <c r="I531">
        <v>0.1844738912464515</v>
      </c>
      <c r="J531">
        <v>21.17829809918861</v>
      </c>
      <c r="K531">
        <v>2.832416308629406</v>
      </c>
      <c r="L531">
        <v>919.7373129093368</v>
      </c>
      <c r="M531">
        <v>380.1395200981464</v>
      </c>
      <c r="N531">
        <v>313.8638708148341</v>
      </c>
    </row>
    <row r="532" spans="1:14">
      <c r="A532">
        <v>530</v>
      </c>
      <c r="B532">
        <v>17.64815359112022</v>
      </c>
      <c r="C532">
        <v>3224.33876866664</v>
      </c>
      <c r="D532">
        <v>0.4038910601813981</v>
      </c>
      <c r="E532">
        <v>306.5392472365155</v>
      </c>
      <c r="F532">
        <v>11.2856502687019</v>
      </c>
      <c r="G532">
        <v>42348.50107085946</v>
      </c>
      <c r="H532">
        <v>0.448610981496978</v>
      </c>
      <c r="I532">
        <v>0.184392950103363</v>
      </c>
      <c r="J532">
        <v>21.17529566518532</v>
      </c>
      <c r="K532">
        <v>2.832416308629406</v>
      </c>
      <c r="L532">
        <v>919.7373129093368</v>
      </c>
      <c r="M532">
        <v>380.3063861701546</v>
      </c>
      <c r="N532">
        <v>314.0607183306689</v>
      </c>
    </row>
    <row r="533" spans="1:14">
      <c r="A533">
        <v>531</v>
      </c>
      <c r="B533">
        <v>17.67132423321377</v>
      </c>
      <c r="C533">
        <v>3229.707896275424</v>
      </c>
      <c r="D533">
        <v>0.4038083584483355</v>
      </c>
      <c r="E533">
        <v>306.9484325918858</v>
      </c>
      <c r="F533">
        <v>11.267003437535</v>
      </c>
      <c r="G533">
        <v>42349.24162802047</v>
      </c>
      <c r="H533">
        <v>0.4489410967488165</v>
      </c>
      <c r="I533">
        <v>0.1845286376537602</v>
      </c>
      <c r="J533">
        <v>21.1826779059665</v>
      </c>
      <c r="K533">
        <v>2.832416308629406</v>
      </c>
      <c r="L533">
        <v>919.7373129093368</v>
      </c>
      <c r="M533">
        <v>380.0267393760519</v>
      </c>
      <c r="N533">
        <v>313.8209560190915</v>
      </c>
    </row>
    <row r="534" spans="1:14">
      <c r="A534">
        <v>532</v>
      </c>
      <c r="B534">
        <v>17.66409925918103</v>
      </c>
      <c r="C534">
        <v>3226.668519865935</v>
      </c>
      <c r="D534">
        <v>0.4038308980628727</v>
      </c>
      <c r="E534">
        <v>306.731707960473</v>
      </c>
      <c r="F534">
        <v>11.27781911646942</v>
      </c>
      <c r="G534">
        <v>42350.54952059046</v>
      </c>
      <c r="H534">
        <v>0.448771691057172</v>
      </c>
      <c r="I534">
        <v>0.1844590066894392</v>
      </c>
      <c r="J534">
        <v>21.17724655861758</v>
      </c>
      <c r="K534">
        <v>2.832416308629406</v>
      </c>
      <c r="L534">
        <v>919.7373129093368</v>
      </c>
      <c r="M534">
        <v>380.1701947096</v>
      </c>
      <c r="N534">
        <v>313.9172674612738</v>
      </c>
    </row>
    <row r="535" spans="1:14">
      <c r="A535">
        <v>533</v>
      </c>
      <c r="B535">
        <v>17.67364266351229</v>
      </c>
      <c r="C535">
        <v>3228.955345010565</v>
      </c>
      <c r="D535">
        <v>0.4037155460002467</v>
      </c>
      <c r="E535">
        <v>306.9255794980728</v>
      </c>
      <c r="F535">
        <v>11.26961963574307</v>
      </c>
      <c r="G535">
        <v>42349.17880701938</v>
      </c>
      <c r="H535">
        <v>0.4488239048880063</v>
      </c>
      <c r="I535">
        <v>0.1844804681843665</v>
      </c>
      <c r="J535">
        <v>21.17878832514099</v>
      </c>
      <c r="K535">
        <v>2.832416308629406</v>
      </c>
      <c r="L535">
        <v>919.7373129093368</v>
      </c>
      <c r="M535">
        <v>380.1259676931288</v>
      </c>
      <c r="N535">
        <v>313.8600515520154</v>
      </c>
    </row>
    <row r="536" spans="1:14">
      <c r="A536">
        <v>534</v>
      </c>
      <c r="B536">
        <v>17.64564002413517</v>
      </c>
      <c r="C536">
        <v>3224.262150258866</v>
      </c>
      <c r="D536">
        <v>0.4037867751412873</v>
      </c>
      <c r="E536">
        <v>306.5261975109931</v>
      </c>
      <c r="F536">
        <v>11.28606546692668</v>
      </c>
      <c r="G536">
        <v>42349.4491095929</v>
      </c>
      <c r="H536">
        <v>0.4486393202617646</v>
      </c>
      <c r="I536">
        <v>0.1844045982097554</v>
      </c>
      <c r="J536">
        <v>21.17565334586567</v>
      </c>
      <c r="K536">
        <v>2.832416308629406</v>
      </c>
      <c r="L536">
        <v>919.7373129093368</v>
      </c>
      <c r="M536">
        <v>380.2823637255369</v>
      </c>
      <c r="N536">
        <v>314.0771625140849</v>
      </c>
    </row>
    <row r="537" spans="1:14">
      <c r="A537">
        <v>535</v>
      </c>
      <c r="B537">
        <v>17.64817370639498</v>
      </c>
      <c r="C537">
        <v>3222.614438149924</v>
      </c>
      <c r="D537">
        <v>0.4037352643695778</v>
      </c>
      <c r="E537">
        <v>306.4212199729722</v>
      </c>
      <c r="F537">
        <v>11.29210069844812</v>
      </c>
      <c r="G537">
        <v>42351.15518460569</v>
      </c>
      <c r="H537">
        <v>0.4486383122392585</v>
      </c>
      <c r="I537">
        <v>0.1844041838814146</v>
      </c>
      <c r="J537">
        <v>21.17178824112452</v>
      </c>
      <c r="K537">
        <v>2.832416308629406</v>
      </c>
      <c r="L537">
        <v>919.7373129093368</v>
      </c>
      <c r="M537">
        <v>380.2832181625531</v>
      </c>
      <c r="N537">
        <v>314.105071024572</v>
      </c>
    </row>
    <row r="538" spans="1:14">
      <c r="A538">
        <v>536</v>
      </c>
      <c r="B538">
        <v>17.63892745137676</v>
      </c>
      <c r="C538">
        <v>3222.311332034127</v>
      </c>
      <c r="D538">
        <v>0.4037633543768055</v>
      </c>
      <c r="E538">
        <v>306.3749948374606</v>
      </c>
      <c r="F538">
        <v>11.29300883885155</v>
      </c>
      <c r="G538">
        <v>42350.16239726798</v>
      </c>
      <c r="H538">
        <v>0.4485822880342254</v>
      </c>
      <c r="I538">
        <v>0.1843811562051664</v>
      </c>
      <c r="J538">
        <v>21.17312941666498</v>
      </c>
      <c r="K538">
        <v>2.832416308629406</v>
      </c>
      <c r="L538">
        <v>919.7373129093368</v>
      </c>
      <c r="M538">
        <v>380.330712380567</v>
      </c>
      <c r="N538">
        <v>314.1566741536159</v>
      </c>
    </row>
    <row r="539" spans="1:14">
      <c r="A539">
        <v>537</v>
      </c>
      <c r="B539">
        <v>17.64423347078552</v>
      </c>
      <c r="C539">
        <v>3223.123799401681</v>
      </c>
      <c r="D539">
        <v>0.4036462325537159</v>
      </c>
      <c r="E539">
        <v>306.438516419416</v>
      </c>
      <c r="F539">
        <v>11.29061412972142</v>
      </c>
      <c r="G539">
        <v>42353.0759116142</v>
      </c>
      <c r="H539">
        <v>0.4487295305456599</v>
      </c>
      <c r="I539">
        <v>0.1844416774188323</v>
      </c>
      <c r="J539">
        <v>21.17416245809206</v>
      </c>
      <c r="K539">
        <v>2.832416308629406</v>
      </c>
      <c r="L539">
        <v>919.7373129093368</v>
      </c>
      <c r="M539">
        <v>380.2059137090855</v>
      </c>
      <c r="N539">
        <v>314.1274558263717</v>
      </c>
    </row>
    <row r="540" spans="1:14">
      <c r="A540">
        <v>538</v>
      </c>
      <c r="B540">
        <v>17.64589765473391</v>
      </c>
      <c r="C540">
        <v>3224.88946280871</v>
      </c>
      <c r="D540">
        <v>0.4036523634529952</v>
      </c>
      <c r="E540">
        <v>306.5506430848737</v>
      </c>
      <c r="F540">
        <v>11.2846082553608</v>
      </c>
      <c r="G540">
        <v>42354.21019815664</v>
      </c>
      <c r="H540">
        <v>0.4488417798496849</v>
      </c>
      <c r="I540">
        <v>0.1844878153449418</v>
      </c>
      <c r="J540">
        <v>21.17847812171967</v>
      </c>
      <c r="K540">
        <v>2.832416308629406</v>
      </c>
      <c r="L540">
        <v>919.7373129093368</v>
      </c>
      <c r="M540">
        <v>380.110829313836</v>
      </c>
      <c r="N540">
        <v>314.0894562561649</v>
      </c>
    </row>
    <row r="541" spans="1:14">
      <c r="A541">
        <v>539</v>
      </c>
      <c r="B541">
        <v>17.63291523914258</v>
      </c>
      <c r="C541">
        <v>3220.253017375801</v>
      </c>
      <c r="D541">
        <v>0.4035440294037059</v>
      </c>
      <c r="E541">
        <v>306.1981483777433</v>
      </c>
      <c r="F541">
        <v>11.30107480009802</v>
      </c>
      <c r="G541">
        <v>42355.62213809275</v>
      </c>
      <c r="H541">
        <v>0.4487593206033713</v>
      </c>
      <c r="I541">
        <v>0.1844539220513797</v>
      </c>
      <c r="J541">
        <v>21.17180869475509</v>
      </c>
      <c r="K541">
        <v>2.832416308629406</v>
      </c>
      <c r="L541">
        <v>919.7373129093368</v>
      </c>
      <c r="M541">
        <v>380.1806744425297</v>
      </c>
      <c r="N541">
        <v>314.2480401461369</v>
      </c>
    </row>
    <row r="542" spans="1:14">
      <c r="A542">
        <v>540</v>
      </c>
      <c r="B542">
        <v>17.64260883280911</v>
      </c>
      <c r="C542">
        <v>3222.908900117697</v>
      </c>
      <c r="D542">
        <v>0.4037415476000002</v>
      </c>
      <c r="E542">
        <v>306.4285201470451</v>
      </c>
      <c r="F542">
        <v>11.29074818884179</v>
      </c>
      <c r="G542">
        <v>42349.08734249415</v>
      </c>
      <c r="H542">
        <v>0.4486549670472853</v>
      </c>
      <c r="I542">
        <v>0.1844110295212052</v>
      </c>
      <c r="J542">
        <v>21.17338988611035</v>
      </c>
      <c r="K542">
        <v>2.832416308629406</v>
      </c>
      <c r="L542">
        <v>919.7373129093368</v>
      </c>
      <c r="M542">
        <v>380.2691014259524</v>
      </c>
      <c r="N542">
        <v>314.1398671203605</v>
      </c>
    </row>
    <row r="543" spans="1:14">
      <c r="A543">
        <v>541</v>
      </c>
      <c r="B543">
        <v>17.64521413368797</v>
      </c>
      <c r="C543">
        <v>3222.439733858736</v>
      </c>
      <c r="D543">
        <v>0.4038295909282933</v>
      </c>
      <c r="E543">
        <v>306.3739436725148</v>
      </c>
      <c r="F543">
        <v>11.29176316189924</v>
      </c>
      <c r="G543">
        <v>42345.0342453351</v>
      </c>
      <c r="H543">
        <v>0.4487745932942173</v>
      </c>
      <c r="I543">
        <v>0.1844601995983798</v>
      </c>
      <c r="J543">
        <v>21.17395730887266</v>
      </c>
      <c r="K543">
        <v>2.832416308629406</v>
      </c>
      <c r="L543">
        <v>919.7373129093368</v>
      </c>
      <c r="M543">
        <v>380.1677361389984</v>
      </c>
      <c r="N543">
        <v>314.0689622225045</v>
      </c>
    </row>
    <row r="544" spans="1:14">
      <c r="A544">
        <v>542</v>
      </c>
      <c r="B544">
        <v>17.64031583703743</v>
      </c>
      <c r="C544">
        <v>3221.202691205699</v>
      </c>
      <c r="D544">
        <v>0.4038341587831745</v>
      </c>
      <c r="E544">
        <v>306.2758976141669</v>
      </c>
      <c r="F544">
        <v>11.29611514254206</v>
      </c>
      <c r="G544">
        <v>42345.13468353405</v>
      </c>
      <c r="H544">
        <v>0.4487499666970906</v>
      </c>
      <c r="I544">
        <v>0.1844500773073916</v>
      </c>
      <c r="J544">
        <v>21.17253107729866</v>
      </c>
      <c r="K544">
        <v>2.832416308629406</v>
      </c>
      <c r="L544">
        <v>919.7373129093368</v>
      </c>
      <c r="M544">
        <v>380.188599065735</v>
      </c>
      <c r="N544">
        <v>314.1188622233308</v>
      </c>
    </row>
    <row r="545" spans="1:14">
      <c r="A545">
        <v>543</v>
      </c>
      <c r="B545">
        <v>17.655513181064</v>
      </c>
      <c r="C545">
        <v>3223.905441736054</v>
      </c>
      <c r="D545">
        <v>0.403783095421945</v>
      </c>
      <c r="E545">
        <v>306.5096509830112</v>
      </c>
      <c r="F545">
        <v>11.28686103177069</v>
      </c>
      <c r="G545">
        <v>42346.52708977045</v>
      </c>
      <c r="H545">
        <v>0.4488039753246099</v>
      </c>
      <c r="I545">
        <v>0.1844722765191142</v>
      </c>
      <c r="J545">
        <v>21.1742258635694</v>
      </c>
      <c r="K545">
        <v>2.832416308629406</v>
      </c>
      <c r="L545">
        <v>919.7373129093368</v>
      </c>
      <c r="M545">
        <v>380.1428475448856</v>
      </c>
      <c r="N545">
        <v>314.0061480239807</v>
      </c>
    </row>
    <row r="546" spans="1:14">
      <c r="A546">
        <v>544</v>
      </c>
      <c r="B546">
        <v>17.64270075358518</v>
      </c>
      <c r="C546">
        <v>3221.78946698612</v>
      </c>
      <c r="D546">
        <v>0.4038389528584081</v>
      </c>
      <c r="E546">
        <v>306.3229226759614</v>
      </c>
      <c r="F546">
        <v>11.29406721058666</v>
      </c>
      <c r="G546">
        <v>42345.19524588506</v>
      </c>
      <c r="H546">
        <v>0.448733906849977</v>
      </c>
      <c r="I546">
        <v>0.184443476214887</v>
      </c>
      <c r="J546">
        <v>21.17314557876248</v>
      </c>
      <c r="K546">
        <v>2.832416308629406</v>
      </c>
      <c r="L546">
        <v>919.7373129093368</v>
      </c>
      <c r="M546">
        <v>380.2022057281274</v>
      </c>
      <c r="N546">
        <v>314.0939342903133</v>
      </c>
    </row>
    <row r="547" spans="1:14">
      <c r="A547">
        <v>545</v>
      </c>
      <c r="B547">
        <v>17.66857016465196</v>
      </c>
      <c r="C547">
        <v>3223.698708141304</v>
      </c>
      <c r="D547">
        <v>0.403682156878895</v>
      </c>
      <c r="E547">
        <v>306.5192603371434</v>
      </c>
      <c r="F547">
        <v>11.28753921330327</v>
      </c>
      <c r="G547">
        <v>42346.23284892234</v>
      </c>
      <c r="H547">
        <v>0.4488814753400014</v>
      </c>
      <c r="I547">
        <v>0.1845041314158076</v>
      </c>
      <c r="J547">
        <v>21.17159381662177</v>
      </c>
      <c r="K547">
        <v>2.832416308629406</v>
      </c>
      <c r="L547">
        <v>919.7373129093368</v>
      </c>
      <c r="M547">
        <v>380.0772153498535</v>
      </c>
      <c r="N547">
        <v>313.9477263939997</v>
      </c>
    </row>
    <row r="548" spans="1:14">
      <c r="A548">
        <v>546</v>
      </c>
      <c r="B548">
        <v>17.65264984609658</v>
      </c>
      <c r="C548">
        <v>3223.371837833477</v>
      </c>
      <c r="D548">
        <v>0.4037482486074332</v>
      </c>
      <c r="E548">
        <v>306.4708623399243</v>
      </c>
      <c r="F548">
        <v>11.2893799239292</v>
      </c>
      <c r="G548">
        <v>42350.72031567428</v>
      </c>
      <c r="H548">
        <v>0.4487611322444689</v>
      </c>
      <c r="I548">
        <v>0.1844546666917481</v>
      </c>
      <c r="J548">
        <v>21.17341692056372</v>
      </c>
      <c r="K548">
        <v>2.832416308629406</v>
      </c>
      <c r="L548">
        <v>919.7373129093368</v>
      </c>
      <c r="M548">
        <v>380.1791396595821</v>
      </c>
      <c r="N548">
        <v>314.0429550710715</v>
      </c>
    </row>
    <row r="549" spans="1:14">
      <c r="A549">
        <v>547</v>
      </c>
      <c r="B549">
        <v>17.62247750188735</v>
      </c>
      <c r="C549">
        <v>3218.34028252719</v>
      </c>
      <c r="D549">
        <v>0.4035144880251386</v>
      </c>
      <c r="E549">
        <v>305.9987264266433</v>
      </c>
      <c r="F549">
        <v>11.3084821482771</v>
      </c>
      <c r="G549">
        <v>42360.06895296178</v>
      </c>
      <c r="H549">
        <v>0.4488669532359129</v>
      </c>
      <c r="I549">
        <v>0.1844981623831154</v>
      </c>
      <c r="J549">
        <v>21.17324237029276</v>
      </c>
      <c r="K549">
        <v>2.832416308629406</v>
      </c>
      <c r="L549">
        <v>919.7373129093368</v>
      </c>
      <c r="M549">
        <v>380.0895119131077</v>
      </c>
      <c r="N549">
        <v>314.314257838616</v>
      </c>
    </row>
    <row r="550" spans="1:14">
      <c r="A550">
        <v>548</v>
      </c>
      <c r="B550">
        <v>17.64269285652442</v>
      </c>
      <c r="C550">
        <v>3222.630343950247</v>
      </c>
      <c r="D550">
        <v>0.4038193222922812</v>
      </c>
      <c r="E550">
        <v>306.376399917982</v>
      </c>
      <c r="F550">
        <v>11.29112710912671</v>
      </c>
      <c r="G550">
        <v>42345.23936742414</v>
      </c>
      <c r="H550">
        <v>0.4487786262902129</v>
      </c>
      <c r="I550">
        <v>0.1844618572841255</v>
      </c>
      <c r="J550">
        <v>21.17517220222096</v>
      </c>
      <c r="K550">
        <v>2.832416308629406</v>
      </c>
      <c r="L550">
        <v>919.7373129093368</v>
      </c>
      <c r="M550">
        <v>380.1643197219319</v>
      </c>
      <c r="N550">
        <v>314.0840423703726</v>
      </c>
    </row>
    <row r="551" spans="1:14">
      <c r="A551">
        <v>549</v>
      </c>
      <c r="B551">
        <v>17.62793845852254</v>
      </c>
      <c r="C551">
        <v>3218.700622036137</v>
      </c>
      <c r="D551">
        <v>0.403822431091885</v>
      </c>
      <c r="E551">
        <v>306.0659851155486</v>
      </c>
      <c r="F551">
        <v>11.30500818505191</v>
      </c>
      <c r="G551">
        <v>42345.85544358262</v>
      </c>
      <c r="H551">
        <v>0.4486836264385214</v>
      </c>
      <c r="I551">
        <v>0.1844228094149576</v>
      </c>
      <c r="J551">
        <v>21.17057610276587</v>
      </c>
      <c r="K551">
        <v>2.832416308629406</v>
      </c>
      <c r="L551">
        <v>919.7373129093368</v>
      </c>
      <c r="M551">
        <v>380.2448119705099</v>
      </c>
      <c r="N551">
        <v>314.239319767735</v>
      </c>
    </row>
    <row r="552" spans="1:14">
      <c r="A552">
        <v>550</v>
      </c>
      <c r="B552">
        <v>17.64451709126998</v>
      </c>
      <c r="C552">
        <v>3223.33835250276</v>
      </c>
      <c r="D552">
        <v>0.4038195512628537</v>
      </c>
      <c r="E552">
        <v>306.4350753940092</v>
      </c>
      <c r="F552">
        <v>11.2883015683446</v>
      </c>
      <c r="G552">
        <v>42343.01244860661</v>
      </c>
      <c r="H552">
        <v>0.4487905618102317</v>
      </c>
      <c r="I552">
        <v>0.1844667631509858</v>
      </c>
      <c r="J552">
        <v>21.17570981645978</v>
      </c>
      <c r="K552">
        <v>2.832416308629406</v>
      </c>
      <c r="L552">
        <v>919.7373129093368</v>
      </c>
      <c r="M552">
        <v>380.1542093068855</v>
      </c>
      <c r="N552">
        <v>314.0706921268801</v>
      </c>
    </row>
    <row r="553" spans="1:14">
      <c r="A553">
        <v>551</v>
      </c>
      <c r="B553">
        <v>17.63986963946961</v>
      </c>
      <c r="C553">
        <v>3223.798899854973</v>
      </c>
      <c r="D553">
        <v>0.4036964068444108</v>
      </c>
      <c r="E553">
        <v>306.4605792682751</v>
      </c>
      <c r="F553">
        <v>11.28577871467291</v>
      </c>
      <c r="G553">
        <v>42337.14369762058</v>
      </c>
      <c r="H553">
        <v>0.4488870725115651</v>
      </c>
      <c r="I553">
        <v>0.1845064320259563</v>
      </c>
      <c r="J553">
        <v>21.17690038246533</v>
      </c>
      <c r="K553">
        <v>2.832416308629406</v>
      </c>
      <c r="L553">
        <v>919.7373129093368</v>
      </c>
      <c r="M553">
        <v>380.072476168192</v>
      </c>
      <c r="N553">
        <v>314.1491910111685</v>
      </c>
    </row>
    <row r="554" spans="1:14">
      <c r="A554">
        <v>552</v>
      </c>
      <c r="B554">
        <v>17.67051787992899</v>
      </c>
      <c r="C554">
        <v>3226.943201220817</v>
      </c>
      <c r="D554">
        <v>0.4039071723267627</v>
      </c>
      <c r="E554">
        <v>306.7659913119523</v>
      </c>
      <c r="F554">
        <v>11.27571800112361</v>
      </c>
      <c r="G554">
        <v>42343.18477410023</v>
      </c>
      <c r="H554">
        <v>0.4488265524296629</v>
      </c>
      <c r="I554">
        <v>0.1844815564056467</v>
      </c>
      <c r="J554">
        <v>21.17650547202885</v>
      </c>
      <c r="K554">
        <v>2.832416308629406</v>
      </c>
      <c r="L554">
        <v>919.7373129093368</v>
      </c>
      <c r="M554">
        <v>380.1237254030293</v>
      </c>
      <c r="N554">
        <v>313.8592349710553</v>
      </c>
    </row>
    <row r="555" spans="1:14">
      <c r="A555">
        <v>553</v>
      </c>
      <c r="B555">
        <v>17.63855828782998</v>
      </c>
      <c r="C555">
        <v>3222.332586083224</v>
      </c>
      <c r="D555">
        <v>0.4040826873802083</v>
      </c>
      <c r="E555">
        <v>306.3502234344361</v>
      </c>
      <c r="F555">
        <v>11.29137355506207</v>
      </c>
      <c r="G555">
        <v>42340.10358511196</v>
      </c>
      <c r="H555">
        <v>0.4486900120731582</v>
      </c>
      <c r="I555">
        <v>0.1844254341077483</v>
      </c>
      <c r="J555">
        <v>21.17515845645123</v>
      </c>
      <c r="K555">
        <v>2.832416308629406</v>
      </c>
      <c r="L555">
        <v>919.7373129093368</v>
      </c>
      <c r="M555">
        <v>380.2394004294088</v>
      </c>
      <c r="N555">
        <v>314.0819213952968</v>
      </c>
    </row>
    <row r="556" spans="1:14">
      <c r="A556">
        <v>554</v>
      </c>
      <c r="B556">
        <v>17.5969583898474</v>
      </c>
      <c r="C556">
        <v>3214.202162861514</v>
      </c>
      <c r="D556">
        <v>0.403704614620854</v>
      </c>
      <c r="E556">
        <v>305.6964029984848</v>
      </c>
      <c r="F556">
        <v>11.31918689467084</v>
      </c>
      <c r="G556">
        <v>42335.29168625161</v>
      </c>
      <c r="H556">
        <v>0.4487238871391913</v>
      </c>
      <c r="I556">
        <v>0.1844393578047116</v>
      </c>
      <c r="J556">
        <v>21.1666709831976</v>
      </c>
      <c r="K556">
        <v>2.832416308629406</v>
      </c>
      <c r="L556">
        <v>919.7373129093368</v>
      </c>
      <c r="M556">
        <v>380.210695394604</v>
      </c>
      <c r="N556">
        <v>314.576984647755</v>
      </c>
    </row>
    <row r="557" spans="1:14">
      <c r="A557">
        <v>555</v>
      </c>
      <c r="B557">
        <v>17.69177274332676</v>
      </c>
      <c r="C557">
        <v>3225.716121031815</v>
      </c>
      <c r="D557">
        <v>0.4038022949843956</v>
      </c>
      <c r="E557">
        <v>306.696769601132</v>
      </c>
      <c r="F557">
        <v>11.28060520994948</v>
      </c>
      <c r="G557">
        <v>42347.04185034124</v>
      </c>
      <c r="H557">
        <v>0.4489138226092554</v>
      </c>
      <c r="I557">
        <v>0.1845174271411722</v>
      </c>
      <c r="J557">
        <v>21.1723807319434</v>
      </c>
      <c r="K557">
        <v>2.832416308629406</v>
      </c>
      <c r="L557">
        <v>919.7373129093368</v>
      </c>
      <c r="M557">
        <v>380.0498282225184</v>
      </c>
      <c r="N557">
        <v>313.7024590572214</v>
      </c>
    </row>
    <row r="558" spans="1:14">
      <c r="A558">
        <v>556</v>
      </c>
      <c r="B558">
        <v>17.70134562816425</v>
      </c>
      <c r="C558">
        <v>3227.417895227607</v>
      </c>
      <c r="D558">
        <v>0.4038193822300818</v>
      </c>
      <c r="E558">
        <v>306.8477562979996</v>
      </c>
      <c r="F558">
        <v>11.27461415062899</v>
      </c>
      <c r="G558">
        <v>42346.76463193505</v>
      </c>
      <c r="H558">
        <v>0.4489409288967023</v>
      </c>
      <c r="I558">
        <v>0.1845285686613642</v>
      </c>
      <c r="J558">
        <v>21.173197380511</v>
      </c>
      <c r="K558">
        <v>2.832416308629406</v>
      </c>
      <c r="L558">
        <v>919.7373129093368</v>
      </c>
      <c r="M558">
        <v>380.0268814622095</v>
      </c>
      <c r="N558">
        <v>313.6285285237414</v>
      </c>
    </row>
    <row r="559" spans="1:14">
      <c r="A559">
        <v>557</v>
      </c>
      <c r="B559">
        <v>17.72246028478896</v>
      </c>
      <c r="C559">
        <v>3231.276213809448</v>
      </c>
      <c r="D559">
        <v>0.4038345031716579</v>
      </c>
      <c r="E559">
        <v>307.1792410170085</v>
      </c>
      <c r="F559">
        <v>11.26085640025868</v>
      </c>
      <c r="G559">
        <v>42344.85655544171</v>
      </c>
      <c r="H559">
        <v>0.448849034747805</v>
      </c>
      <c r="I559">
        <v>0.1844907973318352</v>
      </c>
      <c r="J559">
        <v>21.1754471501384</v>
      </c>
      <c r="K559">
        <v>2.832416308629406</v>
      </c>
      <c r="L559">
        <v>919.7373129093368</v>
      </c>
      <c r="M559">
        <v>380.104685454481</v>
      </c>
      <c r="N559">
        <v>313.4620110245609</v>
      </c>
    </row>
    <row r="560" spans="1:14">
      <c r="A560">
        <v>558</v>
      </c>
      <c r="B560">
        <v>17.70279263937654</v>
      </c>
      <c r="C560">
        <v>3227.946069702546</v>
      </c>
      <c r="D560">
        <v>0.4038319006032749</v>
      </c>
      <c r="E560">
        <v>306.88250349831</v>
      </c>
      <c r="F560">
        <v>11.27304759666767</v>
      </c>
      <c r="G560">
        <v>42348.56105534845</v>
      </c>
      <c r="H560">
        <v>0.4489257447777667</v>
      </c>
      <c r="I560">
        <v>0.184522327520151</v>
      </c>
      <c r="J560">
        <v>21.1742897988858</v>
      </c>
      <c r="K560">
        <v>2.832416308629406</v>
      </c>
      <c r="L560">
        <v>919.7373129093368</v>
      </c>
      <c r="M560">
        <v>380.0397351990133</v>
      </c>
      <c r="N560">
        <v>313.5990243841595</v>
      </c>
    </row>
    <row r="561" spans="1:14">
      <c r="A561">
        <v>559</v>
      </c>
      <c r="B561">
        <v>17.66861433671006</v>
      </c>
      <c r="C561">
        <v>3222.97564884045</v>
      </c>
      <c r="D561">
        <v>0.4040696613787261</v>
      </c>
      <c r="E561">
        <v>306.4301128742634</v>
      </c>
      <c r="F561">
        <v>11.28940001105235</v>
      </c>
      <c r="G561">
        <v>42341.90434016383</v>
      </c>
      <c r="H561">
        <v>0.4487713284950488</v>
      </c>
      <c r="I561">
        <v>0.1844588576652239</v>
      </c>
      <c r="J561">
        <v>21.17302161544777</v>
      </c>
      <c r="K561">
        <v>2.832416308629406</v>
      </c>
      <c r="L561">
        <v>919.7373129093368</v>
      </c>
      <c r="M561">
        <v>380.1705018489042</v>
      </c>
      <c r="N561">
        <v>313.8153460443513</v>
      </c>
    </row>
    <row r="562" spans="1:14">
      <c r="A562">
        <v>560</v>
      </c>
      <c r="B562">
        <v>17.70356523459716</v>
      </c>
      <c r="C562">
        <v>3227.625421113824</v>
      </c>
      <c r="D562">
        <v>0.4038097710687994</v>
      </c>
      <c r="E562">
        <v>306.8576501374846</v>
      </c>
      <c r="F562">
        <v>11.27396719533467</v>
      </c>
      <c r="G562">
        <v>42347.26792181323</v>
      </c>
      <c r="H562">
        <v>0.4489679670190121</v>
      </c>
      <c r="I562">
        <v>0.1845396821635823</v>
      </c>
      <c r="J562">
        <v>21.17383260373017</v>
      </c>
      <c r="K562">
        <v>2.832416308629406</v>
      </c>
      <c r="L562">
        <v>919.7373129093368</v>
      </c>
      <c r="M562">
        <v>380.0039951672915</v>
      </c>
      <c r="N562">
        <v>313.6051296154656</v>
      </c>
    </row>
    <row r="563" spans="1:14">
      <c r="A563">
        <v>561</v>
      </c>
      <c r="B563">
        <v>17.70954185747723</v>
      </c>
      <c r="C563">
        <v>3227.696271660972</v>
      </c>
      <c r="D563">
        <v>0.4037903612679993</v>
      </c>
      <c r="E563">
        <v>306.8814171543493</v>
      </c>
      <c r="F563">
        <v>11.27425400148537</v>
      </c>
      <c r="G563">
        <v>42350.71690158843</v>
      </c>
      <c r="H563">
        <v>0.4489391199841073</v>
      </c>
      <c r="I563">
        <v>0.1845278251424945</v>
      </c>
      <c r="J563">
        <v>21.17265648878527</v>
      </c>
      <c r="K563">
        <v>2.832416308629406</v>
      </c>
      <c r="L563">
        <v>919.7373129093368</v>
      </c>
      <c r="M563">
        <v>380.0284127063842</v>
      </c>
      <c r="N563">
        <v>313.5764267520647</v>
      </c>
    </row>
    <row r="564" spans="1:14">
      <c r="A564">
        <v>562</v>
      </c>
      <c r="B564">
        <v>17.72305557764433</v>
      </c>
      <c r="C564">
        <v>3233.142176527298</v>
      </c>
      <c r="D564">
        <v>0.404022204122809</v>
      </c>
      <c r="E564">
        <v>307.2990869464141</v>
      </c>
      <c r="F564">
        <v>11.25275929796667</v>
      </c>
      <c r="G564">
        <v>42334.52306601372</v>
      </c>
      <c r="H564">
        <v>0.449153446570489</v>
      </c>
      <c r="I564">
        <v>0.1846159199800677</v>
      </c>
      <c r="J564">
        <v>21.17974965782607</v>
      </c>
      <c r="K564">
        <v>2.832416308629406</v>
      </c>
      <c r="L564">
        <v>919.7373129093368</v>
      </c>
      <c r="M564">
        <v>379.8470711335989</v>
      </c>
      <c r="N564">
        <v>313.3975018113817</v>
      </c>
    </row>
    <row r="565" spans="1:14">
      <c r="A565">
        <v>563</v>
      </c>
      <c r="B565">
        <v>17.7260576715833</v>
      </c>
      <c r="C565">
        <v>3229.707800698372</v>
      </c>
      <c r="D565">
        <v>0.4037346364621168</v>
      </c>
      <c r="E565">
        <v>307.0451394620601</v>
      </c>
      <c r="F565">
        <v>11.26715937533095</v>
      </c>
      <c r="G565">
        <v>42350.24674131853</v>
      </c>
      <c r="H565">
        <v>0.4490441650114106</v>
      </c>
      <c r="I565">
        <v>0.1845710018886667</v>
      </c>
      <c r="J565">
        <v>21.17407706980296</v>
      </c>
      <c r="K565">
        <v>2.832416308629406</v>
      </c>
      <c r="L565">
        <v>919.7373129093368</v>
      </c>
      <c r="M565">
        <v>379.9395125533491</v>
      </c>
      <c r="N565">
        <v>313.4264725980451</v>
      </c>
    </row>
    <row r="566" spans="1:14">
      <c r="A566">
        <v>564</v>
      </c>
      <c r="B566">
        <v>17.70836261939442</v>
      </c>
      <c r="C566">
        <v>3226.965792787892</v>
      </c>
      <c r="D566">
        <v>0.4037258667713028</v>
      </c>
      <c r="E566">
        <v>306.8008850852236</v>
      </c>
      <c r="F566">
        <v>11.27633624861932</v>
      </c>
      <c r="G566">
        <v>42347.68437341954</v>
      </c>
      <c r="H566">
        <v>0.4490950920982246</v>
      </c>
      <c r="I566">
        <v>0.184591934492114</v>
      </c>
      <c r="J566">
        <v>21.17302861809545</v>
      </c>
      <c r="K566">
        <v>2.832416308629406</v>
      </c>
      <c r="L566">
        <v>919.7373129093368</v>
      </c>
      <c r="M566">
        <v>379.8964276635796</v>
      </c>
      <c r="N566">
        <v>313.5788020921622</v>
      </c>
    </row>
    <row r="567" spans="1:14">
      <c r="A567">
        <v>565</v>
      </c>
      <c r="B567">
        <v>17.69437148147949</v>
      </c>
      <c r="C567">
        <v>3223.422981991024</v>
      </c>
      <c r="D567">
        <v>0.4038827474992726</v>
      </c>
      <c r="E567">
        <v>306.5054922209069</v>
      </c>
      <c r="F567">
        <v>11.28866385915527</v>
      </c>
      <c r="G567">
        <v>42347.25872802734</v>
      </c>
      <c r="H567">
        <v>0.4489074290357553</v>
      </c>
      <c r="I567">
        <v>0.1845147991852638</v>
      </c>
      <c r="J567">
        <v>21.1703193801657</v>
      </c>
      <c r="K567">
        <v>2.832416308629406</v>
      </c>
      <c r="L567">
        <v>919.7373129093368</v>
      </c>
      <c r="M567">
        <v>380.0552410901907</v>
      </c>
      <c r="N567">
        <v>313.6966112288544</v>
      </c>
    </row>
    <row r="568" spans="1:14">
      <c r="A568">
        <v>566</v>
      </c>
      <c r="B568">
        <v>17.71114542890846</v>
      </c>
      <c r="C568">
        <v>3227.990558633825</v>
      </c>
      <c r="D568">
        <v>0.4037288001409339</v>
      </c>
      <c r="E568">
        <v>306.8877639290297</v>
      </c>
      <c r="F568">
        <v>11.27337617336471</v>
      </c>
      <c r="G568">
        <v>42351.6853919798</v>
      </c>
      <c r="H568">
        <v>0.4489768842644134</v>
      </c>
      <c r="I568">
        <v>0.1845433474264808</v>
      </c>
      <c r="J568">
        <v>21.1741020626113</v>
      </c>
      <c r="K568">
        <v>2.832416308629406</v>
      </c>
      <c r="L568">
        <v>919.7373129093368</v>
      </c>
      <c r="M568">
        <v>379.9964478101853</v>
      </c>
      <c r="N568">
        <v>313.5586404881388</v>
      </c>
    </row>
    <row r="569" spans="1:14">
      <c r="A569">
        <v>567</v>
      </c>
      <c r="B569">
        <v>17.70607417768304</v>
      </c>
      <c r="C569">
        <v>3224.114615547114</v>
      </c>
      <c r="D569">
        <v>0.404041373207044</v>
      </c>
      <c r="E569">
        <v>306.5888346989107</v>
      </c>
      <c r="F569">
        <v>11.28725268944455</v>
      </c>
      <c r="G569">
        <v>42353.77441970549</v>
      </c>
      <c r="H569">
        <v>0.4487887408764232</v>
      </c>
      <c r="I569">
        <v>0.1844660146910266</v>
      </c>
      <c r="J569">
        <v>21.16904081239927</v>
      </c>
      <c r="K569">
        <v>2.832416308629406</v>
      </c>
      <c r="L569">
        <v>919.7373129093368</v>
      </c>
      <c r="M569">
        <v>380.1557517601372</v>
      </c>
      <c r="N569">
        <v>313.5387157142505</v>
      </c>
    </row>
    <row r="570" spans="1:14">
      <c r="A570">
        <v>568</v>
      </c>
      <c r="B570">
        <v>17.72616670577812</v>
      </c>
      <c r="C570">
        <v>3228.515709181124</v>
      </c>
      <c r="D570">
        <v>0.4037824550099764</v>
      </c>
      <c r="E570">
        <v>306.9637580770971</v>
      </c>
      <c r="F570">
        <v>11.27136558768867</v>
      </c>
      <c r="G570">
        <v>42350.54341643501</v>
      </c>
      <c r="H570">
        <v>0.4490078506100078</v>
      </c>
      <c r="I570">
        <v>0.1845560755496289</v>
      </c>
      <c r="J570">
        <v>21.17163619370472</v>
      </c>
      <c r="K570">
        <v>2.832416308629406</v>
      </c>
      <c r="L570">
        <v>919.7373129093368</v>
      </c>
      <c r="M570">
        <v>379.9702409157809</v>
      </c>
      <c r="N570">
        <v>313.4394933952978</v>
      </c>
    </row>
    <row r="571" spans="1:14">
      <c r="A571">
        <v>569</v>
      </c>
      <c r="B571">
        <v>17.75671171729504</v>
      </c>
      <c r="C571">
        <v>3234.216057666376</v>
      </c>
      <c r="D571">
        <v>0.4038246852516377</v>
      </c>
      <c r="E571">
        <v>307.4145782886853</v>
      </c>
      <c r="F571">
        <v>11.25173873712361</v>
      </c>
      <c r="G571">
        <v>42352.08988942613</v>
      </c>
      <c r="H571">
        <v>0.4492860135885244</v>
      </c>
      <c r="I571">
        <v>0.1846704091133037</v>
      </c>
      <c r="J571">
        <v>21.17818635690538</v>
      </c>
      <c r="K571">
        <v>2.832416308629406</v>
      </c>
      <c r="L571">
        <v>919.7373129093368</v>
      </c>
      <c r="M571">
        <v>379.7349928760818</v>
      </c>
      <c r="N571">
        <v>313.1208469869774</v>
      </c>
    </row>
    <row r="572" spans="1:14">
      <c r="A572">
        <v>570</v>
      </c>
      <c r="B572">
        <v>17.75354735605185</v>
      </c>
      <c r="C572">
        <v>3233.732877027882</v>
      </c>
      <c r="D572">
        <v>0.4039406529297738</v>
      </c>
      <c r="E572">
        <v>307.37334073831</v>
      </c>
      <c r="F572">
        <v>11.25269810953173</v>
      </c>
      <c r="G572">
        <v>42347.4213530067</v>
      </c>
      <c r="H572">
        <v>0.4492774417177134</v>
      </c>
      <c r="I572">
        <v>0.1846668858100143</v>
      </c>
      <c r="J572">
        <v>21.17790163748529</v>
      </c>
      <c r="K572">
        <v>2.832416308629406</v>
      </c>
      <c r="L572">
        <v>919.7373129093368</v>
      </c>
      <c r="M572">
        <v>379.7422379300262</v>
      </c>
      <c r="N572">
        <v>313.1476158950991</v>
      </c>
    </row>
    <row r="573" spans="1:14">
      <c r="A573">
        <v>571</v>
      </c>
      <c r="B573">
        <v>17.78942905873368</v>
      </c>
      <c r="C573">
        <v>3239.60614721952</v>
      </c>
      <c r="D573">
        <v>0.4035844578587051</v>
      </c>
      <c r="E573">
        <v>307.873877219109</v>
      </c>
      <c r="F573">
        <v>11.23400648292627</v>
      </c>
      <c r="G573">
        <v>42358.49460886597</v>
      </c>
      <c r="H573">
        <v>0.4494505104174722</v>
      </c>
      <c r="I573">
        <v>0.1847380223836501</v>
      </c>
      <c r="J573">
        <v>21.18162671051492</v>
      </c>
      <c r="K573">
        <v>2.832416308629406</v>
      </c>
      <c r="L573">
        <v>919.7373129093368</v>
      </c>
      <c r="M573">
        <v>379.5960116073538</v>
      </c>
      <c r="N573">
        <v>312.859441705224</v>
      </c>
    </row>
    <row r="574" spans="1:14">
      <c r="A574">
        <v>572</v>
      </c>
      <c r="B574">
        <v>17.7788849848882</v>
      </c>
      <c r="C574">
        <v>3237.076430730542</v>
      </c>
      <c r="D574">
        <v>0.4035296498269467</v>
      </c>
      <c r="E574">
        <v>307.6778661362731</v>
      </c>
      <c r="F574">
        <v>11.24270646898985</v>
      </c>
      <c r="G574">
        <v>42357.98194565985</v>
      </c>
      <c r="H574">
        <v>0.4494223154479263</v>
      </c>
      <c r="I574">
        <v>0.1847264333815368</v>
      </c>
      <c r="J574">
        <v>21.17849559589111</v>
      </c>
      <c r="K574">
        <v>2.832416308629406</v>
      </c>
      <c r="L574">
        <v>919.7373129093368</v>
      </c>
      <c r="M574">
        <v>379.6198259521665</v>
      </c>
      <c r="N574">
        <v>312.9844621120845</v>
      </c>
    </row>
    <row r="575" spans="1:14">
      <c r="A575">
        <v>573</v>
      </c>
      <c r="B575">
        <v>17.80617480705509</v>
      </c>
      <c r="C575">
        <v>3239.669364738387</v>
      </c>
      <c r="D575">
        <v>0.4034977195768719</v>
      </c>
      <c r="E575">
        <v>307.9173884551807</v>
      </c>
      <c r="F575">
        <v>11.234640645724</v>
      </c>
      <c r="G575">
        <v>42364.02393647568</v>
      </c>
      <c r="H575">
        <v>0.4494605698186716</v>
      </c>
      <c r="I575">
        <v>0.1847421571078097</v>
      </c>
      <c r="J575">
        <v>21.17855005513037</v>
      </c>
      <c r="K575">
        <v>2.832416308629406</v>
      </c>
      <c r="L575">
        <v>919.7373129093368</v>
      </c>
      <c r="M575">
        <v>379.5875158485917</v>
      </c>
      <c r="N575">
        <v>312.7635767549211</v>
      </c>
    </row>
    <row r="576" spans="1:14">
      <c r="A576">
        <v>574</v>
      </c>
      <c r="B576">
        <v>17.78006665868938</v>
      </c>
      <c r="C576">
        <v>3237.346269640154</v>
      </c>
      <c r="D576">
        <v>0.4036387777841015</v>
      </c>
      <c r="E576">
        <v>307.6900427112952</v>
      </c>
      <c r="F576">
        <v>11.2417660268626</v>
      </c>
      <c r="G576">
        <v>42357.96031134433</v>
      </c>
      <c r="H576">
        <v>0.4494465412961997</v>
      </c>
      <c r="I576">
        <v>0.1847363909523858</v>
      </c>
      <c r="J576">
        <v>21.17957077662548</v>
      </c>
      <c r="K576">
        <v>2.832416308629406</v>
      </c>
      <c r="L576">
        <v>919.7373129093368</v>
      </c>
      <c r="M576">
        <v>379.5993638694503</v>
      </c>
      <c r="N576">
        <v>312.9381553161924</v>
      </c>
    </row>
    <row r="577" spans="1:14">
      <c r="A577">
        <v>575</v>
      </c>
      <c r="B577">
        <v>17.8200726660688</v>
      </c>
      <c r="C577">
        <v>3243.107038928888</v>
      </c>
      <c r="D577">
        <v>0.4036954539883929</v>
      </c>
      <c r="E577">
        <v>308.177496449335</v>
      </c>
      <c r="F577">
        <v>11.22288546737411</v>
      </c>
      <c r="G577">
        <v>42365.01940154957</v>
      </c>
      <c r="H577">
        <v>0.4493210383633454</v>
      </c>
      <c r="I577">
        <v>0.1846848053760398</v>
      </c>
      <c r="J577">
        <v>21.18323647333329</v>
      </c>
      <c r="K577">
        <v>2.832416308629406</v>
      </c>
      <c r="L577">
        <v>919.7373129093368</v>
      </c>
      <c r="M577">
        <v>379.7053923644637</v>
      </c>
      <c r="N577">
        <v>312.59627282447</v>
      </c>
    </row>
    <row r="578" spans="1:14">
      <c r="A578">
        <v>576</v>
      </c>
      <c r="B578">
        <v>17.77876498316876</v>
      </c>
      <c r="C578">
        <v>3238.62292852613</v>
      </c>
      <c r="D578">
        <v>0.4034886289497099</v>
      </c>
      <c r="E578">
        <v>307.785957680309</v>
      </c>
      <c r="F578">
        <v>11.23724072441943</v>
      </c>
      <c r="G578">
        <v>42357.3526158269</v>
      </c>
      <c r="H578">
        <v>0.4494049970037595</v>
      </c>
      <c r="I578">
        <v>0.1847193149668238</v>
      </c>
      <c r="J578">
        <v>21.18125539485319</v>
      </c>
      <c r="K578">
        <v>2.832416308629406</v>
      </c>
      <c r="L578">
        <v>919.7373129093368</v>
      </c>
      <c r="M578">
        <v>379.6344551280878</v>
      </c>
      <c r="N578">
        <v>312.9747158038516</v>
      </c>
    </row>
    <row r="579" spans="1:14">
      <c r="A579">
        <v>577</v>
      </c>
      <c r="B579">
        <v>17.80746003594403</v>
      </c>
      <c r="C579">
        <v>3244.029699772442</v>
      </c>
      <c r="D579">
        <v>0.4033119822475817</v>
      </c>
      <c r="E579">
        <v>308.2281208040673</v>
      </c>
      <c r="F579">
        <v>11.21893582911476</v>
      </c>
      <c r="G579">
        <v>42360.10374786109</v>
      </c>
      <c r="H579">
        <v>0.4496548536792415</v>
      </c>
      <c r="I579">
        <v>0.1848220137668874</v>
      </c>
      <c r="J579">
        <v>21.18605769796733</v>
      </c>
      <c r="K579">
        <v>2.832416308629406</v>
      </c>
      <c r="L579">
        <v>919.7373129093368</v>
      </c>
      <c r="M579">
        <v>379.4235062145362</v>
      </c>
      <c r="N579">
        <v>312.7420959877663</v>
      </c>
    </row>
    <row r="580" spans="1:14">
      <c r="A580">
        <v>578</v>
      </c>
      <c r="B580">
        <v>17.78169569181463</v>
      </c>
      <c r="C580">
        <v>3238.045527370964</v>
      </c>
      <c r="D580">
        <v>0.4035861291447036</v>
      </c>
      <c r="E580">
        <v>307.7428511304831</v>
      </c>
      <c r="F580">
        <v>11.23939209382404</v>
      </c>
      <c r="G580">
        <v>42358.30828843323</v>
      </c>
      <c r="H580">
        <v>0.4493871523695359</v>
      </c>
      <c r="I580">
        <v>0.1847119802717679</v>
      </c>
      <c r="J580">
        <v>21.18040169029713</v>
      </c>
      <c r="K580">
        <v>2.832416308629406</v>
      </c>
      <c r="L580">
        <v>919.7373129093368</v>
      </c>
      <c r="M580">
        <v>379.6495299649063</v>
      </c>
      <c r="N580">
        <v>312.9361569366086</v>
      </c>
    </row>
    <row r="581" spans="1:14">
      <c r="A581">
        <v>579</v>
      </c>
      <c r="B581">
        <v>17.79341589068656</v>
      </c>
      <c r="C581">
        <v>3237.765512791657</v>
      </c>
      <c r="D581">
        <v>0.4035019907596849</v>
      </c>
      <c r="E581">
        <v>307.7483271234804</v>
      </c>
      <c r="F581">
        <v>11.24117153542808</v>
      </c>
      <c r="G581">
        <v>42363.53673045073</v>
      </c>
      <c r="H581">
        <v>0.4494255091628322</v>
      </c>
      <c r="I581">
        <v>0.1847277460968683</v>
      </c>
      <c r="J581">
        <v>21.17776738482876</v>
      </c>
      <c r="K581">
        <v>2.832416308629406</v>
      </c>
      <c r="L581">
        <v>919.7373129093368</v>
      </c>
      <c r="M581">
        <v>379.6171282915489</v>
      </c>
      <c r="N581">
        <v>312.8695888193484</v>
      </c>
    </row>
    <row r="582" spans="1:14">
      <c r="A582">
        <v>580</v>
      </c>
      <c r="B582">
        <v>17.78912004348787</v>
      </c>
      <c r="C582">
        <v>3238.889113879787</v>
      </c>
      <c r="D582">
        <v>0.403512053408568</v>
      </c>
      <c r="E582">
        <v>307.8156787284894</v>
      </c>
      <c r="F582">
        <v>11.23679062187436</v>
      </c>
      <c r="G582">
        <v>42360.41932915292</v>
      </c>
      <c r="H582">
        <v>0.4495066662498887</v>
      </c>
      <c r="I582">
        <v>0.1847611041628126</v>
      </c>
      <c r="J582">
        <v>21.18090860449469</v>
      </c>
      <c r="K582">
        <v>2.832416308629406</v>
      </c>
      <c r="L582">
        <v>919.7373129093368</v>
      </c>
      <c r="M582">
        <v>379.5485895519882</v>
      </c>
      <c r="N582">
        <v>312.8917278610271</v>
      </c>
    </row>
    <row r="583" spans="1:14">
      <c r="A583">
        <v>581</v>
      </c>
      <c r="B583">
        <v>17.78519251045941</v>
      </c>
      <c r="C583">
        <v>3238.023093210294</v>
      </c>
      <c r="D583">
        <v>0.4034912172498779</v>
      </c>
      <c r="E583">
        <v>307.7365600378957</v>
      </c>
      <c r="F583">
        <v>11.24010006294932</v>
      </c>
      <c r="G583">
        <v>42362.38883653093</v>
      </c>
      <c r="H583">
        <v>0.4495015730976123</v>
      </c>
      <c r="I583">
        <v>0.1847590107201367</v>
      </c>
      <c r="J583">
        <v>21.18063207233976</v>
      </c>
      <c r="K583">
        <v>2.832416308629406</v>
      </c>
      <c r="L583">
        <v>919.7373129093368</v>
      </c>
      <c r="M583">
        <v>379.5528900903595</v>
      </c>
      <c r="N583">
        <v>312.9003889530122</v>
      </c>
    </row>
    <row r="584" spans="1:14">
      <c r="A584">
        <v>582</v>
      </c>
      <c r="B584">
        <v>17.79424023458688</v>
      </c>
      <c r="C584">
        <v>3240.574918269994</v>
      </c>
      <c r="D584">
        <v>0.4035970235173666</v>
      </c>
      <c r="E584">
        <v>307.9346897698236</v>
      </c>
      <c r="F584">
        <v>11.23061298465929</v>
      </c>
      <c r="G584">
        <v>42358.2671986506</v>
      </c>
      <c r="H584">
        <v>0.4495585332614292</v>
      </c>
      <c r="I584">
        <v>0.1847824231043131</v>
      </c>
      <c r="J584">
        <v>21.1839118205083</v>
      </c>
      <c r="K584">
        <v>2.832416308629406</v>
      </c>
      <c r="L584">
        <v>919.7373129093368</v>
      </c>
      <c r="M584">
        <v>379.5047998124596</v>
      </c>
      <c r="N584">
        <v>312.7931165027104</v>
      </c>
    </row>
    <row r="585" spans="1:14">
      <c r="A585">
        <v>583</v>
      </c>
      <c r="B585">
        <v>17.79915358763956</v>
      </c>
      <c r="C585">
        <v>3241.203063131056</v>
      </c>
      <c r="D585">
        <v>0.4032326746498854</v>
      </c>
      <c r="E585">
        <v>307.9389192866292</v>
      </c>
      <c r="F585">
        <v>11.23206500741218</v>
      </c>
      <c r="G585">
        <v>42381.78870350519</v>
      </c>
      <c r="H585">
        <v>0.4497735740597403</v>
      </c>
      <c r="I585">
        <v>0.184870811505018</v>
      </c>
      <c r="J585">
        <v>21.18805539767061</v>
      </c>
      <c r="K585">
        <v>2.832416308629406</v>
      </c>
      <c r="L585">
        <v>919.7373129093368</v>
      </c>
      <c r="M585">
        <v>379.3233551482512</v>
      </c>
      <c r="N585">
        <v>312.7468425536863</v>
      </c>
    </row>
    <row r="586" spans="1:14">
      <c r="A586">
        <v>584</v>
      </c>
      <c r="B586">
        <v>17.78601526789775</v>
      </c>
      <c r="C586">
        <v>3237.744642988905</v>
      </c>
      <c r="D586">
        <v>0.4035070319238647</v>
      </c>
      <c r="E586">
        <v>307.7231453721885</v>
      </c>
      <c r="F586">
        <v>11.24076143168194</v>
      </c>
      <c r="G586">
        <v>42360.41190597116</v>
      </c>
      <c r="H586">
        <v>0.4494670723403332</v>
      </c>
      <c r="I586">
        <v>0.1847448298447728</v>
      </c>
      <c r="J586">
        <v>21.17961360720039</v>
      </c>
      <c r="K586">
        <v>2.832416308629406</v>
      </c>
      <c r="L586">
        <v>919.7373129093368</v>
      </c>
      <c r="M586">
        <v>379.5820242871475</v>
      </c>
      <c r="N586">
        <v>312.9099865008224</v>
      </c>
    </row>
    <row r="587" spans="1:14">
      <c r="A587">
        <v>585</v>
      </c>
      <c r="B587">
        <v>17.79691791411797</v>
      </c>
      <c r="C587">
        <v>3240.396951898054</v>
      </c>
      <c r="D587">
        <v>0.4037804593592149</v>
      </c>
      <c r="E587">
        <v>307.9346758846114</v>
      </c>
      <c r="F587">
        <v>11.23122477275705</v>
      </c>
      <c r="G587">
        <v>42358.2347283299</v>
      </c>
      <c r="H587">
        <v>0.4493968231789177</v>
      </c>
      <c r="I587">
        <v>0.1847159552727048</v>
      </c>
      <c r="J587">
        <v>21.182532358486</v>
      </c>
      <c r="K587">
        <v>2.832416308629406</v>
      </c>
      <c r="L587">
        <v>919.7373129093368</v>
      </c>
      <c r="M587">
        <v>379.6413600846429</v>
      </c>
      <c r="N587">
        <v>312.7474790705447</v>
      </c>
    </row>
    <row r="588" spans="1:14">
      <c r="A588">
        <v>586</v>
      </c>
      <c r="B588">
        <v>17.78932019749454</v>
      </c>
      <c r="C588">
        <v>3239.817212350041</v>
      </c>
      <c r="D588">
        <v>0.403449401153186</v>
      </c>
      <c r="E588">
        <v>307.874707585096</v>
      </c>
      <c r="F588">
        <v>11.23341406112121</v>
      </c>
      <c r="G588">
        <v>42359.39814623316</v>
      </c>
      <c r="H588">
        <v>0.4495750285080605</v>
      </c>
      <c r="I588">
        <v>0.1847892031594488</v>
      </c>
      <c r="J588">
        <v>21.18289428698808</v>
      </c>
      <c r="K588">
        <v>2.832416308629406</v>
      </c>
      <c r="L588">
        <v>919.7373129093368</v>
      </c>
      <c r="M588">
        <v>379.4908754953289</v>
      </c>
      <c r="N588">
        <v>312.8664148819779</v>
      </c>
    </row>
    <row r="589" spans="1:14">
      <c r="A589">
        <v>587</v>
      </c>
      <c r="B589">
        <v>17.78321302221126</v>
      </c>
      <c r="C589">
        <v>3238.28970391442</v>
      </c>
      <c r="D589">
        <v>0.4033648890863609</v>
      </c>
      <c r="E589">
        <v>307.7448363069509</v>
      </c>
      <c r="F589">
        <v>11.23912964688232</v>
      </c>
      <c r="G589">
        <v>42362.09732179884</v>
      </c>
      <c r="H589">
        <v>0.4495483602559907</v>
      </c>
      <c r="I589">
        <v>0.1847782416853073</v>
      </c>
      <c r="J589">
        <v>21.18161708525096</v>
      </c>
      <c r="K589">
        <v>2.832416308629406</v>
      </c>
      <c r="L589">
        <v>919.7373129093368</v>
      </c>
      <c r="M589">
        <v>379.513387774809</v>
      </c>
      <c r="N589">
        <v>312.930869138171</v>
      </c>
    </row>
    <row r="590" spans="1:14">
      <c r="A590">
        <v>588</v>
      </c>
      <c r="B590">
        <v>17.78746735251152</v>
      </c>
      <c r="C590">
        <v>3237.711711321402</v>
      </c>
      <c r="D590">
        <v>0.4035823185392731</v>
      </c>
      <c r="E590">
        <v>307.7067361239614</v>
      </c>
      <c r="F590">
        <v>11.24057174968288</v>
      </c>
      <c r="G590">
        <v>42358.44328067572</v>
      </c>
      <c r="H590">
        <v>0.4495331462718463</v>
      </c>
      <c r="I590">
        <v>0.1847719882685723</v>
      </c>
      <c r="J590">
        <v>21.18054939141406</v>
      </c>
      <c r="K590">
        <v>2.832416308629406</v>
      </c>
      <c r="L590">
        <v>919.7373129093368</v>
      </c>
      <c r="M590">
        <v>379.5262320126866</v>
      </c>
      <c r="N590">
        <v>312.8704043455016</v>
      </c>
    </row>
    <row r="591" spans="1:14">
      <c r="A591">
        <v>589</v>
      </c>
      <c r="B591">
        <v>17.81677374117255</v>
      </c>
      <c r="C591">
        <v>3240.518053397224</v>
      </c>
      <c r="D591">
        <v>0.4033093434122011</v>
      </c>
      <c r="E591">
        <v>307.9875239530866</v>
      </c>
      <c r="F591">
        <v>11.23218711671566</v>
      </c>
      <c r="G591">
        <v>42367.19195058784</v>
      </c>
      <c r="H591">
        <v>0.4496176716721872</v>
      </c>
      <c r="I591">
        <v>0.184806730815167</v>
      </c>
      <c r="J591">
        <v>21.17902174274336</v>
      </c>
      <c r="K591">
        <v>2.832416308629406</v>
      </c>
      <c r="L591">
        <v>919.7373129093368</v>
      </c>
      <c r="M591">
        <v>379.4548833786774</v>
      </c>
      <c r="N591">
        <v>312.6956891035446</v>
      </c>
    </row>
    <row r="592" spans="1:14">
      <c r="A592">
        <v>590</v>
      </c>
      <c r="B592">
        <v>17.78021358555641</v>
      </c>
      <c r="C592">
        <v>3237.188351729562</v>
      </c>
      <c r="D592">
        <v>0.4035135785015302</v>
      </c>
      <c r="E592">
        <v>307.6589784553795</v>
      </c>
      <c r="F592">
        <v>11.24286565021551</v>
      </c>
      <c r="G592">
        <v>42361.52913475836</v>
      </c>
      <c r="H592">
        <v>0.4494936975317415</v>
      </c>
      <c r="I592">
        <v>0.1847557736196542</v>
      </c>
      <c r="J592">
        <v>21.18050661323345</v>
      </c>
      <c r="K592">
        <v>2.832416308629406</v>
      </c>
      <c r="L592">
        <v>919.7373129093368</v>
      </c>
      <c r="M592">
        <v>379.5595402253982</v>
      </c>
      <c r="N592">
        <v>312.9372589472944</v>
      </c>
    </row>
    <row r="593" spans="1:14">
      <c r="A593">
        <v>591</v>
      </c>
      <c r="B593">
        <v>17.70462013945429</v>
      </c>
      <c r="C593">
        <v>3223.448773336994</v>
      </c>
      <c r="D593">
        <v>0.4031742157967259</v>
      </c>
      <c r="E593">
        <v>306.5434966033005</v>
      </c>
      <c r="F593">
        <v>11.28887894416382</v>
      </c>
      <c r="G593">
        <v>42349.22765871156</v>
      </c>
      <c r="H593">
        <v>0.4494550240389256</v>
      </c>
      <c r="I593">
        <v>0.1847398776212831</v>
      </c>
      <c r="J593">
        <v>21.1672531049689</v>
      </c>
      <c r="K593">
        <v>2.832416308629406</v>
      </c>
      <c r="L593">
        <v>919.7373129093368</v>
      </c>
      <c r="M593">
        <v>379.5921995402718</v>
      </c>
      <c r="N593">
        <v>313.7587826068653</v>
      </c>
    </row>
    <row r="594" spans="1:14">
      <c r="A594">
        <v>592</v>
      </c>
      <c r="B594">
        <v>17.80108224435319</v>
      </c>
      <c r="C594">
        <v>3240.004551069643</v>
      </c>
      <c r="D594">
        <v>0.403546094353264</v>
      </c>
      <c r="E594">
        <v>307.9224982852799</v>
      </c>
      <c r="F594">
        <v>11.2332980328962</v>
      </c>
      <c r="G594">
        <v>42362.85518909294</v>
      </c>
      <c r="H594">
        <v>0.449520733657915</v>
      </c>
      <c r="I594">
        <v>0.1847668863013988</v>
      </c>
      <c r="J594">
        <v>21.18077245718122</v>
      </c>
      <c r="K594">
        <v>2.832416308629406</v>
      </c>
      <c r="L594">
        <v>919.7373129093368</v>
      </c>
      <c r="M594">
        <v>379.5367118687702</v>
      </c>
      <c r="N594">
        <v>312.7751665729487</v>
      </c>
    </row>
    <row r="595" spans="1:14">
      <c r="A595">
        <v>593</v>
      </c>
      <c r="B595">
        <v>17.83543949464595</v>
      </c>
      <c r="C595">
        <v>3247.792966893719</v>
      </c>
      <c r="D595">
        <v>0.4035644613151573</v>
      </c>
      <c r="E595">
        <v>308.5634251181952</v>
      </c>
      <c r="F595">
        <v>11.20603018135846</v>
      </c>
      <c r="G595">
        <v>42360.71370851168</v>
      </c>
      <c r="H595">
        <v>0.4496312024745991</v>
      </c>
      <c r="I595">
        <v>0.1848122923922948</v>
      </c>
      <c r="J595">
        <v>21.18770023642979</v>
      </c>
      <c r="K595">
        <v>2.832416308629406</v>
      </c>
      <c r="L595">
        <v>919.7373129093368</v>
      </c>
      <c r="M595">
        <v>379.4434644001376</v>
      </c>
      <c r="N595">
        <v>312.4706150448188</v>
      </c>
    </row>
    <row r="596" spans="1:14">
      <c r="A596">
        <v>594</v>
      </c>
      <c r="B596">
        <v>17.78559587467033</v>
      </c>
      <c r="C596">
        <v>3237.452683910202</v>
      </c>
      <c r="D596">
        <v>0.4035044348431117</v>
      </c>
      <c r="E596">
        <v>307.7010037118364</v>
      </c>
      <c r="F596">
        <v>11.24207206275836</v>
      </c>
      <c r="G596">
        <v>42362.33443346011</v>
      </c>
      <c r="H596">
        <v>0.449473268410078</v>
      </c>
      <c r="I596">
        <v>0.184747376620546</v>
      </c>
      <c r="J596">
        <v>21.1792063240191</v>
      </c>
      <c r="K596">
        <v>2.832416308629406</v>
      </c>
      <c r="L596">
        <v>919.7373129093368</v>
      </c>
      <c r="M596">
        <v>379.576791680758</v>
      </c>
      <c r="N596">
        <v>312.9049519520613</v>
      </c>
    </row>
    <row r="597" spans="1:14">
      <c r="A597">
        <v>595</v>
      </c>
      <c r="B597">
        <v>17.78544795405853</v>
      </c>
      <c r="C597">
        <v>3238.257529220315</v>
      </c>
      <c r="D597">
        <v>0.4034630424701761</v>
      </c>
      <c r="E597">
        <v>307.7443054277634</v>
      </c>
      <c r="F597">
        <v>11.23975414779292</v>
      </c>
      <c r="G597">
        <v>42365.41868023357</v>
      </c>
      <c r="H597">
        <v>0.4494666519226621</v>
      </c>
      <c r="I597">
        <v>0.1847446570401428</v>
      </c>
      <c r="J597">
        <v>21.18164815974272</v>
      </c>
      <c r="K597">
        <v>2.832416308629406</v>
      </c>
      <c r="L597">
        <v>919.7373129093368</v>
      </c>
      <c r="M597">
        <v>379.5823793368293</v>
      </c>
      <c r="N597">
        <v>312.89012442172</v>
      </c>
    </row>
    <row r="598" spans="1:14">
      <c r="A598">
        <v>596</v>
      </c>
      <c r="B598">
        <v>17.79380877936239</v>
      </c>
      <c r="C598">
        <v>3239.571334404041</v>
      </c>
      <c r="D598">
        <v>0.4034394008907108</v>
      </c>
      <c r="E598">
        <v>307.8720039746618</v>
      </c>
      <c r="F598">
        <v>11.23521717460835</v>
      </c>
      <c r="G598">
        <v>42365.55667821256</v>
      </c>
      <c r="H598">
        <v>0.4495166596833177</v>
      </c>
      <c r="I598">
        <v>0.1847652117721839</v>
      </c>
      <c r="J598">
        <v>21.18151807159883</v>
      </c>
      <c r="K598">
        <v>2.832416308629406</v>
      </c>
      <c r="L598">
        <v>919.7373129093368</v>
      </c>
      <c r="M598">
        <v>379.5401516143025</v>
      </c>
      <c r="N598">
        <v>312.8459971600517</v>
      </c>
    </row>
    <row r="599" spans="1:14">
      <c r="A599">
        <v>597</v>
      </c>
      <c r="B599">
        <v>17.79691620310814</v>
      </c>
      <c r="C599">
        <v>3238.766500958731</v>
      </c>
      <c r="D599">
        <v>0.4033400847295239</v>
      </c>
      <c r="E599">
        <v>307.8363144790879</v>
      </c>
      <c r="F599">
        <v>11.23923281765871</v>
      </c>
      <c r="G599">
        <v>42373.48318150026</v>
      </c>
      <c r="H599">
        <v>0.4494667772905408</v>
      </c>
      <c r="I599">
        <v>0.1847447085702077</v>
      </c>
      <c r="J599">
        <v>21.17855478416461</v>
      </c>
      <c r="K599">
        <v>2.832416308629406</v>
      </c>
      <c r="L599">
        <v>919.7373129093368</v>
      </c>
      <c r="M599">
        <v>379.5822734615114</v>
      </c>
      <c r="N599">
        <v>312.8708207698741</v>
      </c>
    </row>
    <row r="600" spans="1:14">
      <c r="A600">
        <v>598</v>
      </c>
      <c r="B600">
        <v>17.76675882421435</v>
      </c>
      <c r="C600">
        <v>3235.135626291497</v>
      </c>
      <c r="D600">
        <v>0.403567951039115</v>
      </c>
      <c r="E600">
        <v>307.4762638421919</v>
      </c>
      <c r="F600">
        <v>11.24999499103921</v>
      </c>
      <c r="G600">
        <v>42361.50087110587</v>
      </c>
      <c r="H600">
        <v>0.4494783134711017</v>
      </c>
      <c r="I600">
        <v>0.1847494502962338</v>
      </c>
      <c r="J600">
        <v>21.17977352116145</v>
      </c>
      <c r="K600">
        <v>2.832416308629406</v>
      </c>
      <c r="L600">
        <v>919.7373129093368</v>
      </c>
      <c r="M600">
        <v>379.5725312125223</v>
      </c>
      <c r="N600">
        <v>313.022369532459</v>
      </c>
    </row>
    <row r="601" spans="1:14">
      <c r="A601">
        <v>599</v>
      </c>
      <c r="B601">
        <v>17.79900919231421</v>
      </c>
      <c r="C601">
        <v>3241.258598887843</v>
      </c>
      <c r="D601">
        <v>0.4036623015297267</v>
      </c>
      <c r="E601">
        <v>307.9908504893741</v>
      </c>
      <c r="F601">
        <v>11.22873661063589</v>
      </c>
      <c r="G601">
        <v>42361.45987662285</v>
      </c>
      <c r="H601">
        <v>0.449389298683872</v>
      </c>
      <c r="I601">
        <v>0.1847128624731597</v>
      </c>
      <c r="J601">
        <v>21.18429936137874</v>
      </c>
      <c r="K601">
        <v>2.832416308629406</v>
      </c>
      <c r="L601">
        <v>919.7373129093368</v>
      </c>
      <c r="M601">
        <v>379.6477167325226</v>
      </c>
      <c r="N601">
        <v>312.7240524232211</v>
      </c>
    </row>
    <row r="602" spans="1:14">
      <c r="A602">
        <v>600</v>
      </c>
      <c r="B602">
        <v>17.80997858864107</v>
      </c>
      <c r="C602">
        <v>3239.715189376719</v>
      </c>
      <c r="D602">
        <v>0.4034848129625877</v>
      </c>
      <c r="E602">
        <v>307.9014079935804</v>
      </c>
      <c r="F602">
        <v>11.23437873688676</v>
      </c>
      <c r="G602">
        <v>42363.35656308797</v>
      </c>
      <c r="H602">
        <v>0.4495795843750929</v>
      </c>
      <c r="I602">
        <v>0.1847910757613177</v>
      </c>
      <c r="J602">
        <v>21.17996593007708</v>
      </c>
      <c r="K602">
        <v>2.832416308629406</v>
      </c>
      <c r="L602">
        <v>919.7373129093368</v>
      </c>
      <c r="M602">
        <v>379.4870298803858</v>
      </c>
      <c r="N602">
        <v>312.7186347780651</v>
      </c>
    </row>
    <row r="603" spans="1:14">
      <c r="A603">
        <v>601</v>
      </c>
      <c r="B603">
        <v>17.80376020259615</v>
      </c>
      <c r="C603">
        <v>3240.361440489718</v>
      </c>
      <c r="D603">
        <v>0.4034575109398781</v>
      </c>
      <c r="E603">
        <v>307.9466537654604</v>
      </c>
      <c r="F603">
        <v>11.23281549429002</v>
      </c>
      <c r="G603">
        <v>42367.74608054785</v>
      </c>
      <c r="H603">
        <v>0.4495321800665419</v>
      </c>
      <c r="I603">
        <v>0.1847715911283911</v>
      </c>
      <c r="J603">
        <v>21.18153413892833</v>
      </c>
      <c r="K603">
        <v>2.832416308629406</v>
      </c>
      <c r="L603">
        <v>919.7373129093368</v>
      </c>
      <c r="M603">
        <v>379.5270477501906</v>
      </c>
      <c r="N603">
        <v>312.7673746967085</v>
      </c>
    </row>
    <row r="604" spans="1:14">
      <c r="A604">
        <v>602</v>
      </c>
      <c r="B604">
        <v>17.82148551728101</v>
      </c>
      <c r="C604">
        <v>3246.480076696571</v>
      </c>
      <c r="D604">
        <v>0.4037256631694228</v>
      </c>
      <c r="E604">
        <v>308.4234120186852</v>
      </c>
      <c r="F604">
        <v>11.209059981641</v>
      </c>
      <c r="G604">
        <v>42350.96150667089</v>
      </c>
      <c r="H604">
        <v>0.4497415580739753</v>
      </c>
      <c r="I604">
        <v>0.1848576519473852</v>
      </c>
      <c r="J604">
        <v>21.18888846705883</v>
      </c>
      <c r="K604">
        <v>2.832416308629406</v>
      </c>
      <c r="L604">
        <v>919.7373129093368</v>
      </c>
      <c r="M604">
        <v>379.350358236851</v>
      </c>
      <c r="N604">
        <v>312.5341718615138</v>
      </c>
    </row>
    <row r="605" spans="1:14">
      <c r="A605">
        <v>603</v>
      </c>
      <c r="B605">
        <v>17.78054237714554</v>
      </c>
      <c r="C605">
        <v>3238.042277777923</v>
      </c>
      <c r="D605">
        <v>0.4033390509777972</v>
      </c>
      <c r="E605">
        <v>307.7312892023153</v>
      </c>
      <c r="F605">
        <v>11.24002868324832</v>
      </c>
      <c r="G605">
        <v>42362.35784847137</v>
      </c>
      <c r="H605">
        <v>0.4496430337038883</v>
      </c>
      <c r="I605">
        <v>0.1848171553924485</v>
      </c>
      <c r="J605">
        <v>21.18113209841848</v>
      </c>
      <c r="K605">
        <v>2.832416308629406</v>
      </c>
      <c r="L605">
        <v>919.7373129093368</v>
      </c>
      <c r="M605">
        <v>379.4334802965415</v>
      </c>
      <c r="N605">
        <v>312.9730700130106</v>
      </c>
    </row>
    <row r="606" spans="1:14">
      <c r="A606">
        <v>604</v>
      </c>
      <c r="B606">
        <v>17.807548505635</v>
      </c>
      <c r="C606">
        <v>3241.755294499645</v>
      </c>
      <c r="D606">
        <v>0.4034575236975019</v>
      </c>
      <c r="E606">
        <v>308.0532435043265</v>
      </c>
      <c r="F606">
        <v>11.22723033448817</v>
      </c>
      <c r="G606">
        <v>42362.8484476703</v>
      </c>
      <c r="H606">
        <v>0.449582515846716</v>
      </c>
      <c r="I606">
        <v>0.1847922806865715</v>
      </c>
      <c r="J606">
        <v>21.18314484215694</v>
      </c>
      <c r="K606">
        <v>2.832416308629406</v>
      </c>
      <c r="L606">
        <v>919.7373129093368</v>
      </c>
      <c r="M606">
        <v>379.48455546152</v>
      </c>
      <c r="N606">
        <v>312.7215980373504</v>
      </c>
    </row>
    <row r="607" spans="1:14">
      <c r="A607">
        <v>605</v>
      </c>
      <c r="B607">
        <v>17.75309295009679</v>
      </c>
      <c r="C607">
        <v>3232.565834275889</v>
      </c>
      <c r="D607">
        <v>0.4035625195435028</v>
      </c>
      <c r="E607">
        <v>307.258634544081</v>
      </c>
      <c r="F607">
        <v>11.25988143732044</v>
      </c>
      <c r="G607">
        <v>42367.59775344087</v>
      </c>
      <c r="H607">
        <v>0.4494715757216836</v>
      </c>
      <c r="I607">
        <v>0.1847466808734076</v>
      </c>
      <c r="J607">
        <v>21.1783518766544</v>
      </c>
      <c r="K607">
        <v>2.832416308629406</v>
      </c>
      <c r="L607">
        <v>919.7373129093368</v>
      </c>
      <c r="M607">
        <v>379.5782211487477</v>
      </c>
      <c r="N607">
        <v>313.1406513721807</v>
      </c>
    </row>
    <row r="608" spans="1:14">
      <c r="A608">
        <v>606</v>
      </c>
      <c r="B608">
        <v>17.7416971999197</v>
      </c>
      <c r="C608">
        <v>3230.346434918712</v>
      </c>
      <c r="D608">
        <v>0.4035941283019006</v>
      </c>
      <c r="E608">
        <v>307.0646074072404</v>
      </c>
      <c r="F608">
        <v>11.26763374117854</v>
      </c>
      <c r="G608">
        <v>42367.70266045397</v>
      </c>
      <c r="H608">
        <v>0.4494275571112155</v>
      </c>
      <c r="I608">
        <v>0.1847285878668196</v>
      </c>
      <c r="J608">
        <v>21.17726784328918</v>
      </c>
      <c r="K608">
        <v>2.832416308629406</v>
      </c>
      <c r="L608">
        <v>919.7373129093368</v>
      </c>
      <c r="M608">
        <v>379.6153984548445</v>
      </c>
      <c r="N608">
        <v>313.2348380927519</v>
      </c>
    </row>
    <row r="609" spans="1:14">
      <c r="A609">
        <v>607</v>
      </c>
      <c r="B609">
        <v>17.74704655688117</v>
      </c>
      <c r="C609">
        <v>3231.089383762855</v>
      </c>
      <c r="D609">
        <v>0.4035898121280843</v>
      </c>
      <c r="E609">
        <v>307.1376211178145</v>
      </c>
      <c r="F609">
        <v>11.26501588872193</v>
      </c>
      <c r="G609">
        <v>42367.52818082078</v>
      </c>
      <c r="H609">
        <v>0.4494314991609855</v>
      </c>
      <c r="I609">
        <v>0.1847302081708614</v>
      </c>
      <c r="J609">
        <v>21.17699119048332</v>
      </c>
      <c r="K609">
        <v>2.832416308629406</v>
      </c>
      <c r="L609">
        <v>919.7373129093368</v>
      </c>
      <c r="M609">
        <v>379.6120687754685</v>
      </c>
      <c r="N609">
        <v>313.1868351166331</v>
      </c>
    </row>
    <row r="610" spans="1:14">
      <c r="A610">
        <v>608</v>
      </c>
      <c r="B610">
        <v>17.74909368608269</v>
      </c>
      <c r="C610">
        <v>3230.823937820056</v>
      </c>
      <c r="D610">
        <v>0.4037085353913043</v>
      </c>
      <c r="E610">
        <v>307.120114019816</v>
      </c>
      <c r="F610">
        <v>11.26639542509844</v>
      </c>
      <c r="G610">
        <v>42370.46175359099</v>
      </c>
      <c r="H610">
        <v>0.4493440223742232</v>
      </c>
      <c r="I610">
        <v>0.1846942525134167</v>
      </c>
      <c r="J610">
        <v>21.17655130768664</v>
      </c>
      <c r="K610">
        <v>2.832416308629406</v>
      </c>
      <c r="L610">
        <v>919.7373129093368</v>
      </c>
      <c r="M610">
        <v>379.6859703794494</v>
      </c>
      <c r="N610">
        <v>313.1403675060069</v>
      </c>
    </row>
    <row r="611" spans="1:14">
      <c r="A611">
        <v>609</v>
      </c>
      <c r="B611">
        <v>17.75133734172604</v>
      </c>
      <c r="C611">
        <v>3231.899322104627</v>
      </c>
      <c r="D611">
        <v>0.4035989630654115</v>
      </c>
      <c r="E611">
        <v>307.2097089333112</v>
      </c>
      <c r="F611">
        <v>11.26216465698701</v>
      </c>
      <c r="G611">
        <v>42367.34632957618</v>
      </c>
      <c r="H611">
        <v>0.4494418767256731</v>
      </c>
      <c r="I611">
        <v>0.1847344736700279</v>
      </c>
      <c r="J611">
        <v>21.17736939046131</v>
      </c>
      <c r="K611">
        <v>2.832416308629406</v>
      </c>
      <c r="L611">
        <v>919.7373129093368</v>
      </c>
      <c r="M611">
        <v>379.6033035735498</v>
      </c>
      <c r="N611">
        <v>313.1531901016212</v>
      </c>
    </row>
    <row r="612" spans="1:14">
      <c r="A612">
        <v>610</v>
      </c>
      <c r="B612">
        <v>17.76557118287613</v>
      </c>
      <c r="C612">
        <v>3233.250367144975</v>
      </c>
      <c r="D612">
        <v>0.4035697123548649</v>
      </c>
      <c r="E612">
        <v>307.3260196695373</v>
      </c>
      <c r="F612">
        <v>11.25776720016273</v>
      </c>
      <c r="G612">
        <v>42369.34155519978</v>
      </c>
      <c r="H612">
        <v>0.4495177789288284</v>
      </c>
      <c r="I612">
        <v>0.1847656718166102</v>
      </c>
      <c r="J612">
        <v>21.1780480669651</v>
      </c>
      <c r="K612">
        <v>2.832416308629406</v>
      </c>
      <c r="L612">
        <v>919.7373129093368</v>
      </c>
      <c r="M612">
        <v>379.5392066047161</v>
      </c>
      <c r="N612">
        <v>313.0516888542793</v>
      </c>
    </row>
    <row r="613" spans="1:14">
      <c r="A613">
        <v>611</v>
      </c>
      <c r="B613">
        <v>17.7576105503638</v>
      </c>
      <c r="C613">
        <v>3232.701715585424</v>
      </c>
      <c r="D613">
        <v>0.4036150881158725</v>
      </c>
      <c r="E613">
        <v>307.2829491685786</v>
      </c>
      <c r="F613">
        <v>11.25959423121359</v>
      </c>
      <c r="G613">
        <v>42368.80086496198</v>
      </c>
      <c r="H613">
        <v>0.4494143066897732</v>
      </c>
      <c r="I613">
        <v>0.1847231415349181</v>
      </c>
      <c r="J613">
        <v>21.17758530165404</v>
      </c>
      <c r="K613">
        <v>2.832416308629406</v>
      </c>
      <c r="L613">
        <v>919.7373129093368</v>
      </c>
      <c r="M613">
        <v>379.6265909423568</v>
      </c>
      <c r="N613">
        <v>313.1042961578407</v>
      </c>
    </row>
    <row r="614" spans="1:14">
      <c r="A614">
        <v>612</v>
      </c>
      <c r="B614">
        <v>17.73356343256288</v>
      </c>
      <c r="C614">
        <v>3230.45371435915</v>
      </c>
      <c r="D614">
        <v>0.403535850319694</v>
      </c>
      <c r="E614">
        <v>307.0651981612442</v>
      </c>
      <c r="F614">
        <v>11.26748707119343</v>
      </c>
      <c r="G614">
        <v>42369.1726101432</v>
      </c>
      <c r="H614">
        <v>0.4493827577293163</v>
      </c>
      <c r="I614">
        <v>0.1847101739390918</v>
      </c>
      <c r="J614">
        <v>21.17835408416869</v>
      </c>
      <c r="K614">
        <v>2.832416308629406</v>
      </c>
      <c r="L614">
        <v>919.7373129093368</v>
      </c>
      <c r="M614">
        <v>379.6532426643029</v>
      </c>
      <c r="N614">
        <v>313.3052072030291</v>
      </c>
    </row>
    <row r="615" spans="1:14">
      <c r="A615">
        <v>613</v>
      </c>
      <c r="B615">
        <v>17.74603175528157</v>
      </c>
      <c r="C615">
        <v>3230.907167052995</v>
      </c>
      <c r="D615">
        <v>0.4035623118265507</v>
      </c>
      <c r="E615">
        <v>307.1322333184285</v>
      </c>
      <c r="F615">
        <v>11.26575478391672</v>
      </c>
      <c r="G615">
        <v>42368.19743611838</v>
      </c>
      <c r="H615">
        <v>0.4493884714323138</v>
      </c>
      <c r="I615">
        <v>0.184712522447254</v>
      </c>
      <c r="J615">
        <v>21.1761460813789</v>
      </c>
      <c r="K615">
        <v>2.832416308629406</v>
      </c>
      <c r="L615">
        <v>919.7373129093368</v>
      </c>
      <c r="M615">
        <v>379.6484156026212</v>
      </c>
      <c r="N615">
        <v>313.208636411352</v>
      </c>
    </row>
    <row r="616" spans="1:14">
      <c r="A616">
        <v>614</v>
      </c>
      <c r="B616">
        <v>17.73178676540752</v>
      </c>
      <c r="C616">
        <v>3228.751563858494</v>
      </c>
      <c r="D616">
        <v>0.4036281712972407</v>
      </c>
      <c r="E616">
        <v>306.9524865449073</v>
      </c>
      <c r="F616">
        <v>11.27285564546231</v>
      </c>
      <c r="G616">
        <v>42365.48227775715</v>
      </c>
      <c r="H616">
        <v>0.4493187503680808</v>
      </c>
      <c r="I616">
        <v>0.1846838649394164</v>
      </c>
      <c r="J616">
        <v>21.17443075908377</v>
      </c>
      <c r="K616">
        <v>2.832416308629406</v>
      </c>
      <c r="L616">
        <v>919.7373129093368</v>
      </c>
      <c r="M616">
        <v>379.7073258785635</v>
      </c>
      <c r="N616">
        <v>313.3316424664318</v>
      </c>
    </row>
    <row r="617" spans="1:14">
      <c r="A617">
        <v>615</v>
      </c>
      <c r="B617">
        <v>17.74542291639715</v>
      </c>
      <c r="C617">
        <v>3231.203411662719</v>
      </c>
      <c r="D617">
        <v>0.4035801108117659</v>
      </c>
      <c r="E617">
        <v>307.1507582193332</v>
      </c>
      <c r="F617">
        <v>11.26458411042535</v>
      </c>
      <c r="G617">
        <v>42367.30690601829</v>
      </c>
      <c r="H617">
        <v>0.4493935126056416</v>
      </c>
      <c r="I617">
        <v>0.1847145945249789</v>
      </c>
      <c r="J617">
        <v>21.17690032240248</v>
      </c>
      <c r="K617">
        <v>2.832416308629406</v>
      </c>
      <c r="L617">
        <v>919.7373129093368</v>
      </c>
      <c r="M617">
        <v>379.6441568106864</v>
      </c>
      <c r="N617">
        <v>313.2097355289345</v>
      </c>
    </row>
    <row r="618" spans="1:14">
      <c r="A618">
        <v>616</v>
      </c>
      <c r="B618">
        <v>17.75493925986574</v>
      </c>
      <c r="C618">
        <v>3232.027102744316</v>
      </c>
      <c r="D618">
        <v>0.4035956062298272</v>
      </c>
      <c r="E618">
        <v>307.2267921199614</v>
      </c>
      <c r="F618">
        <v>11.26261911694835</v>
      </c>
      <c r="G618">
        <v>42373.16215660883</v>
      </c>
      <c r="H618">
        <v>0.4493209837435757</v>
      </c>
      <c r="I618">
        <v>0.1846847829256298</v>
      </c>
      <c r="J618">
        <v>21.17684479117748</v>
      </c>
      <c r="K618">
        <v>2.832416308629406</v>
      </c>
      <c r="L618">
        <v>919.7373129093368</v>
      </c>
      <c r="M618">
        <v>379.7054385217121</v>
      </c>
      <c r="N618">
        <v>313.1149504515923</v>
      </c>
    </row>
    <row r="619" spans="1:14">
      <c r="A619">
        <v>617</v>
      </c>
      <c r="B619">
        <v>17.74125525905183</v>
      </c>
      <c r="C619">
        <v>3229.592742802991</v>
      </c>
      <c r="D619">
        <v>0.403618527041129</v>
      </c>
      <c r="E619">
        <v>307.026153492725</v>
      </c>
      <c r="F619">
        <v>11.27032429816621</v>
      </c>
      <c r="G619">
        <v>42368.09681366983</v>
      </c>
      <c r="H619">
        <v>0.4493475919892628</v>
      </c>
      <c r="I619">
        <v>0.1846957197352972</v>
      </c>
      <c r="J619">
        <v>21.17486477670036</v>
      </c>
      <c r="K619">
        <v>2.832416308629406</v>
      </c>
      <c r="L619">
        <v>919.7373129093368</v>
      </c>
      <c r="M619">
        <v>379.6829541559876</v>
      </c>
      <c r="N619">
        <v>313.2484488519891</v>
      </c>
    </row>
    <row r="620" spans="1:14">
      <c r="A620">
        <v>618</v>
      </c>
      <c r="B620">
        <v>17.75382514110366</v>
      </c>
      <c r="C620">
        <v>3232.262617769343</v>
      </c>
      <c r="D620">
        <v>0.4034764540728051</v>
      </c>
      <c r="E620">
        <v>307.2385194493182</v>
      </c>
      <c r="F620">
        <v>11.26146327186623</v>
      </c>
      <c r="G620">
        <v>42370.99519895348</v>
      </c>
      <c r="H620">
        <v>0.449492320324238</v>
      </c>
      <c r="I620">
        <v>0.1847552075448924</v>
      </c>
      <c r="J620">
        <v>21.1777154975528</v>
      </c>
      <c r="K620">
        <v>2.832416308629406</v>
      </c>
      <c r="L620">
        <v>919.7373129093368</v>
      </c>
      <c r="M620">
        <v>379.5607031646153</v>
      </c>
      <c r="N620">
        <v>313.155004845425</v>
      </c>
    </row>
    <row r="621" spans="1:14">
      <c r="A621">
        <v>619</v>
      </c>
      <c r="B621">
        <v>17.74897674340091</v>
      </c>
      <c r="C621">
        <v>3231.499079341945</v>
      </c>
      <c r="D621">
        <v>0.4035111284838611</v>
      </c>
      <c r="E621">
        <v>307.1799154474603</v>
      </c>
      <c r="F621">
        <v>11.26380760665487</v>
      </c>
      <c r="G621">
        <v>42368.94951046227</v>
      </c>
      <c r="H621">
        <v>0.449416835477317</v>
      </c>
      <c r="I621">
        <v>0.1847241809445952</v>
      </c>
      <c r="J621">
        <v>21.17674210667083</v>
      </c>
      <c r="K621">
        <v>2.832416308629406</v>
      </c>
      <c r="L621">
        <v>919.7373129093368</v>
      </c>
      <c r="M621">
        <v>379.6244548519437</v>
      </c>
      <c r="N621">
        <v>313.1925765050414</v>
      </c>
    </row>
    <row r="622" spans="1:14">
      <c r="A622">
        <v>620</v>
      </c>
      <c r="B622">
        <v>17.72904136016297</v>
      </c>
      <c r="C622">
        <v>3229.197038020488</v>
      </c>
      <c r="D622">
        <v>0.4036479965548497</v>
      </c>
      <c r="E622">
        <v>306.9686695591191</v>
      </c>
      <c r="F622">
        <v>11.2711454125339</v>
      </c>
      <c r="G622">
        <v>42364.48045138754</v>
      </c>
      <c r="H622">
        <v>0.4493455685715638</v>
      </c>
      <c r="I622">
        <v>0.1846948880482137</v>
      </c>
      <c r="J622">
        <v>21.17649264236832</v>
      </c>
      <c r="K622">
        <v>2.832416308629406</v>
      </c>
      <c r="L622">
        <v>919.7373129093368</v>
      </c>
      <c r="M622">
        <v>379.6846638806679</v>
      </c>
      <c r="N622">
        <v>313.3364818290135</v>
      </c>
    </row>
    <row r="623" spans="1:14">
      <c r="A623">
        <v>621</v>
      </c>
      <c r="B623">
        <v>17.7471083198734</v>
      </c>
      <c r="C623">
        <v>3231.296325683121</v>
      </c>
      <c r="D623">
        <v>0.4035824958863997</v>
      </c>
      <c r="E623">
        <v>307.1579110268426</v>
      </c>
      <c r="F623">
        <v>11.26441494410679</v>
      </c>
      <c r="G623">
        <v>42368.3069286068</v>
      </c>
      <c r="H623">
        <v>0.4493818714130807</v>
      </c>
      <c r="I623">
        <v>0.1847098096357819</v>
      </c>
      <c r="J623">
        <v>21.17695147079689</v>
      </c>
      <c r="K623">
        <v>2.832416308629406</v>
      </c>
      <c r="L623">
        <v>919.7373129093368</v>
      </c>
      <c r="M623">
        <v>379.6539914547058</v>
      </c>
      <c r="N623">
        <v>313.1909382445654</v>
      </c>
    </row>
    <row r="624" spans="1:14">
      <c r="A624">
        <v>622</v>
      </c>
      <c r="B624">
        <v>17.74333422226034</v>
      </c>
      <c r="C624">
        <v>3230.194594693469</v>
      </c>
      <c r="D624">
        <v>0.4035598817557174</v>
      </c>
      <c r="E624">
        <v>307.0759512350962</v>
      </c>
      <c r="F624">
        <v>11.26839607686455</v>
      </c>
      <c r="G624">
        <v>42369.20588558813</v>
      </c>
      <c r="H624">
        <v>0.4493491474607296</v>
      </c>
      <c r="I624">
        <v>0.1846963590820461</v>
      </c>
      <c r="J624">
        <v>21.17530585269929</v>
      </c>
      <c r="K624">
        <v>2.832416308629406</v>
      </c>
      <c r="L624">
        <v>919.7373129093368</v>
      </c>
      <c r="M624">
        <v>379.6816398417049</v>
      </c>
      <c r="N624">
        <v>313.2357193501381</v>
      </c>
    </row>
    <row r="625" spans="1:14">
      <c r="A625">
        <v>623</v>
      </c>
      <c r="B625">
        <v>17.7469822669934</v>
      </c>
      <c r="C625">
        <v>3231.242412125283</v>
      </c>
      <c r="D625">
        <v>0.4035124383776743</v>
      </c>
      <c r="E625">
        <v>307.1561978956723</v>
      </c>
      <c r="F625">
        <v>11.26468277460486</v>
      </c>
      <c r="G625">
        <v>42368.82316976287</v>
      </c>
      <c r="H625">
        <v>0.4493928336900583</v>
      </c>
      <c r="I625">
        <v>0.184714315469734</v>
      </c>
      <c r="J625">
        <v>21.17665420595283</v>
      </c>
      <c r="K625">
        <v>2.832416308629406</v>
      </c>
      <c r="L625">
        <v>919.7373129093368</v>
      </c>
      <c r="M625">
        <v>379.6447303541776</v>
      </c>
      <c r="N625">
        <v>313.2091262244552</v>
      </c>
    </row>
    <row r="626" spans="1:14">
      <c r="A626">
        <v>624</v>
      </c>
      <c r="B626">
        <v>17.74056065068784</v>
      </c>
      <c r="C626">
        <v>3231.145056255731</v>
      </c>
      <c r="D626">
        <v>0.4035050972657931</v>
      </c>
      <c r="E626">
        <v>307.1478030195776</v>
      </c>
      <c r="F626">
        <v>11.26473841679753</v>
      </c>
      <c r="G626">
        <v>42366.98937978091</v>
      </c>
      <c r="H626">
        <v>0.4493364784608713</v>
      </c>
      <c r="I626">
        <v>0.1846911517323488</v>
      </c>
      <c r="J626">
        <v>21.17666514054676</v>
      </c>
      <c r="K626">
        <v>2.832416308629406</v>
      </c>
      <c r="L626">
        <v>919.7373129093368</v>
      </c>
      <c r="M626">
        <v>379.6923449299213</v>
      </c>
      <c r="N626">
        <v>313.2662009000572</v>
      </c>
    </row>
    <row r="627" spans="1:14">
      <c r="A627">
        <v>625</v>
      </c>
      <c r="B627">
        <v>17.72597225114499</v>
      </c>
      <c r="C627">
        <v>3228.347911390052</v>
      </c>
      <c r="D627">
        <v>0.4034263182733809</v>
      </c>
      <c r="E627">
        <v>306.9203254340472</v>
      </c>
      <c r="F627">
        <v>11.27422365396716</v>
      </c>
      <c r="G627">
        <v>42365.21446054058</v>
      </c>
      <c r="H627">
        <v>0.4493525137942257</v>
      </c>
      <c r="I627">
        <v>0.1846977427489424</v>
      </c>
      <c r="J627">
        <v>21.17399756462432</v>
      </c>
      <c r="K627">
        <v>2.832416308629406</v>
      </c>
      <c r="L627">
        <v>919.7373129093368</v>
      </c>
      <c r="M627">
        <v>379.6787954489796</v>
      </c>
      <c r="N627">
        <v>313.4283571474883</v>
      </c>
    </row>
    <row r="628" spans="1:14">
      <c r="A628">
        <v>626</v>
      </c>
      <c r="B628">
        <v>17.70527676275287</v>
      </c>
      <c r="C628">
        <v>3225.514821856364</v>
      </c>
      <c r="D628">
        <v>0.4034479720706378</v>
      </c>
      <c r="E628">
        <v>306.6814793193723</v>
      </c>
      <c r="F628">
        <v>11.28358212023711</v>
      </c>
      <c r="G628">
        <v>42361.7044337987</v>
      </c>
      <c r="H628">
        <v>0.4492499546488472</v>
      </c>
      <c r="I628">
        <v>0.1846555877769145</v>
      </c>
      <c r="J628">
        <v>21.17190692307132</v>
      </c>
      <c r="K628">
        <v>2.832416308629406</v>
      </c>
      <c r="L628">
        <v>919.7373129093368</v>
      </c>
      <c r="M628">
        <v>379.7654722140544</v>
      </c>
      <c r="N628">
        <v>313.5949504196523</v>
      </c>
    </row>
    <row r="629" spans="1:14">
      <c r="A629">
        <v>627</v>
      </c>
      <c r="B629">
        <v>17.7106304064599</v>
      </c>
      <c r="C629">
        <v>3226.488270099538</v>
      </c>
      <c r="D629">
        <v>0.4034051797820958</v>
      </c>
      <c r="E629">
        <v>306.7640559306496</v>
      </c>
      <c r="F629">
        <v>11.28025181114953</v>
      </c>
      <c r="G629">
        <v>42362.1819937682</v>
      </c>
      <c r="H629">
        <v>0.4492914545610367</v>
      </c>
      <c r="I629">
        <v>0.1846726455208246</v>
      </c>
      <c r="J629">
        <v>21.17260836376101</v>
      </c>
      <c r="K629">
        <v>2.832416308629406</v>
      </c>
      <c r="L629">
        <v>919.7373129093368</v>
      </c>
      <c r="M629">
        <v>379.7303942405262</v>
      </c>
      <c r="N629">
        <v>313.5612395161419</v>
      </c>
    </row>
    <row r="630" spans="1:14">
      <c r="A630">
        <v>628</v>
      </c>
      <c r="B630">
        <v>17.7213763391624</v>
      </c>
      <c r="C630">
        <v>3229.122218338724</v>
      </c>
      <c r="D630">
        <v>0.4035715893141489</v>
      </c>
      <c r="E630">
        <v>306.9870429791241</v>
      </c>
      <c r="F630">
        <v>11.27065556790562</v>
      </c>
      <c r="G630">
        <v>42359.63030801638</v>
      </c>
      <c r="H630">
        <v>0.4492406428924269</v>
      </c>
      <c r="I630">
        <v>0.1846517603578191</v>
      </c>
      <c r="J630">
        <v>21.17454706712311</v>
      </c>
      <c r="K630">
        <v>2.832416308629406</v>
      </c>
      <c r="L630">
        <v>919.7373129093368</v>
      </c>
      <c r="M630">
        <v>379.7733439051626</v>
      </c>
      <c r="N630">
        <v>313.4285119596238</v>
      </c>
    </row>
    <row r="631" spans="1:14">
      <c r="A631">
        <v>629</v>
      </c>
      <c r="B631">
        <v>17.72265658959563</v>
      </c>
      <c r="C631">
        <v>3229.221807770267</v>
      </c>
      <c r="D631">
        <v>0.4035657907290116</v>
      </c>
      <c r="E631">
        <v>306.9979846351321</v>
      </c>
      <c r="F631">
        <v>11.27020188385744</v>
      </c>
      <c r="G631">
        <v>42358.94509153418</v>
      </c>
      <c r="H631">
        <v>0.4492689355282624</v>
      </c>
      <c r="I631">
        <v>0.1846633895037898</v>
      </c>
      <c r="J631">
        <v>21.17442895186709</v>
      </c>
      <c r="K631">
        <v>2.832416308629406</v>
      </c>
      <c r="L631">
        <v>919.7373129093368</v>
      </c>
      <c r="M631">
        <v>379.7494277425494</v>
      </c>
      <c r="N631">
        <v>313.4261122159734</v>
      </c>
    </row>
    <row r="632" spans="1:14">
      <c r="A632">
        <v>630</v>
      </c>
      <c r="B632">
        <v>17.71748102692803</v>
      </c>
      <c r="C632">
        <v>3228.765870040068</v>
      </c>
      <c r="D632">
        <v>0.403528081386326</v>
      </c>
      <c r="E632">
        <v>306.9563661808307</v>
      </c>
      <c r="F632">
        <v>11.27193250124054</v>
      </c>
      <c r="G632">
        <v>42359.84358768384</v>
      </c>
      <c r="H632">
        <v>0.4492774660542123</v>
      </c>
      <c r="I632">
        <v>0.184666895813066</v>
      </c>
      <c r="J632">
        <v>21.17429489399188</v>
      </c>
      <c r="K632">
        <v>2.832416308629406</v>
      </c>
      <c r="L632">
        <v>919.7373129093368</v>
      </c>
      <c r="M632">
        <v>379.7422173601188</v>
      </c>
      <c r="N632">
        <v>313.4631523758592</v>
      </c>
    </row>
    <row r="633" spans="1:14">
      <c r="A633">
        <v>631</v>
      </c>
      <c r="B633">
        <v>17.71864451311338</v>
      </c>
      <c r="C633">
        <v>3229.022023759852</v>
      </c>
      <c r="D633">
        <v>0.4035510846040774</v>
      </c>
      <c r="E633">
        <v>306.973093125542</v>
      </c>
      <c r="F633">
        <v>11.27085085951588</v>
      </c>
      <c r="G633">
        <v>42358.63299266107</v>
      </c>
      <c r="H633">
        <v>0.4492911293976751</v>
      </c>
      <c r="I633">
        <v>0.1846725118686538</v>
      </c>
      <c r="J633">
        <v>21.17484195776935</v>
      </c>
      <c r="K633">
        <v>2.832416308629406</v>
      </c>
      <c r="L633">
        <v>919.7373129093368</v>
      </c>
      <c r="M633">
        <v>379.7306690610234</v>
      </c>
      <c r="N633">
        <v>313.4447345045384</v>
      </c>
    </row>
    <row r="634" spans="1:14">
      <c r="A634">
        <v>632</v>
      </c>
      <c r="B634">
        <v>17.7242863542162</v>
      </c>
      <c r="C634">
        <v>3229.338221694668</v>
      </c>
      <c r="D634">
        <v>0.4034778878054681</v>
      </c>
      <c r="E634">
        <v>307.022837643609</v>
      </c>
      <c r="F634">
        <v>11.27081448216005</v>
      </c>
      <c r="G634">
        <v>42365.52568262067</v>
      </c>
      <c r="H634">
        <v>0.4492536839824297</v>
      </c>
      <c r="I634">
        <v>0.1846571206480423</v>
      </c>
      <c r="J634">
        <v>21.17347368332426</v>
      </c>
      <c r="K634">
        <v>2.832416308629406</v>
      </c>
      <c r="L634">
        <v>919.7373129093368</v>
      </c>
      <c r="M634">
        <v>379.7623197142973</v>
      </c>
      <c r="N634">
        <v>313.4309407750114</v>
      </c>
    </row>
    <row r="635" spans="1:14">
      <c r="A635">
        <v>633</v>
      </c>
      <c r="B635">
        <v>17.72718208834687</v>
      </c>
      <c r="C635">
        <v>3229.858282980819</v>
      </c>
      <c r="D635">
        <v>0.4034555652660172</v>
      </c>
      <c r="E635">
        <v>307.0574183116437</v>
      </c>
      <c r="F635">
        <v>11.2695429927045</v>
      </c>
      <c r="G635">
        <v>42369.03524967234</v>
      </c>
      <c r="H635">
        <v>0.4492939480971981</v>
      </c>
      <c r="I635">
        <v>0.1846736704410962</v>
      </c>
      <c r="J635">
        <v>21.17463287417596</v>
      </c>
      <c r="K635">
        <v>2.832416308629406</v>
      </c>
      <c r="L635">
        <v>919.7373129093368</v>
      </c>
      <c r="M635">
        <v>379.7282867750824</v>
      </c>
      <c r="N635">
        <v>313.3976282880546</v>
      </c>
    </row>
    <row r="636" spans="1:14">
      <c r="A636">
        <v>634</v>
      </c>
      <c r="B636">
        <v>17.72610941156865</v>
      </c>
      <c r="C636">
        <v>3230.349104513003</v>
      </c>
      <c r="D636">
        <v>0.403346750743621</v>
      </c>
      <c r="E636">
        <v>307.0804235438507</v>
      </c>
      <c r="F636">
        <v>11.26832960419563</v>
      </c>
      <c r="G636">
        <v>42372.25858142366</v>
      </c>
      <c r="H636">
        <v>0.4493505698750955</v>
      </c>
      <c r="I636">
        <v>0.1846969437382227</v>
      </c>
      <c r="J636">
        <v>21.17627706748397</v>
      </c>
      <c r="K636">
        <v>2.832416308629406</v>
      </c>
      <c r="L636">
        <v>919.7373129093368</v>
      </c>
      <c r="M636">
        <v>379.6804379635833</v>
      </c>
      <c r="N636">
        <v>313.4020108817482</v>
      </c>
    </row>
    <row r="637" spans="1:14">
      <c r="A637">
        <v>635</v>
      </c>
      <c r="B637">
        <v>17.73237330809536</v>
      </c>
      <c r="C637">
        <v>3230.893976024403</v>
      </c>
      <c r="D637">
        <v>0.4033026104987972</v>
      </c>
      <c r="E637">
        <v>307.1355115593158</v>
      </c>
      <c r="F637">
        <v>11.26658034085914</v>
      </c>
      <c r="G637">
        <v>42373.23479623573</v>
      </c>
      <c r="H637">
        <v>0.4493732079565054</v>
      </c>
      <c r="I637">
        <v>0.1847062486879186</v>
      </c>
      <c r="J637">
        <v>21.17590608811688</v>
      </c>
      <c r="K637">
        <v>2.832416308629406</v>
      </c>
      <c r="L637">
        <v>919.7373129093368</v>
      </c>
      <c r="M637">
        <v>379.6613107959813</v>
      </c>
      <c r="N637">
        <v>313.3598760759256</v>
      </c>
    </row>
    <row r="638" spans="1:14">
      <c r="A638">
        <v>636</v>
      </c>
      <c r="B638">
        <v>17.75116233577902</v>
      </c>
      <c r="C638">
        <v>3231.592903805611</v>
      </c>
      <c r="D638">
        <v>0.4032740057401456</v>
      </c>
      <c r="E638">
        <v>307.2220656597027</v>
      </c>
      <c r="F638">
        <v>11.26453822196891</v>
      </c>
      <c r="G638">
        <v>42375.78525440578</v>
      </c>
      <c r="H638">
        <v>0.4494158296062907</v>
      </c>
      <c r="I638">
        <v>0.1847237675005789</v>
      </c>
      <c r="J638">
        <v>21.17409400272075</v>
      </c>
      <c r="K638">
        <v>2.832416308629406</v>
      </c>
      <c r="L638">
        <v>919.7373129093368</v>
      </c>
      <c r="M638">
        <v>379.6253045176971</v>
      </c>
      <c r="N638">
        <v>313.2212963614292</v>
      </c>
    </row>
    <row r="639" spans="1:14">
      <c r="A639">
        <v>637</v>
      </c>
      <c r="B639">
        <v>17.73490390993164</v>
      </c>
      <c r="C639">
        <v>3231.112088421079</v>
      </c>
      <c r="D639">
        <v>0.4033229215013182</v>
      </c>
      <c r="E639">
        <v>307.1553954054643</v>
      </c>
      <c r="F639">
        <v>11.26567083193006</v>
      </c>
      <c r="G639">
        <v>42372.27210732615</v>
      </c>
      <c r="H639">
        <v>0.4493869884077665</v>
      </c>
      <c r="I639">
        <v>0.1847119128784235</v>
      </c>
      <c r="J639">
        <v>21.17593448710821</v>
      </c>
      <c r="K639">
        <v>2.832416308629406</v>
      </c>
      <c r="L639">
        <v>919.7373129093368</v>
      </c>
      <c r="M639">
        <v>379.6496684825107</v>
      </c>
      <c r="N639">
        <v>313.3351836577881</v>
      </c>
    </row>
    <row r="640" spans="1:14">
      <c r="A640">
        <v>638</v>
      </c>
      <c r="B640">
        <v>17.72585963024986</v>
      </c>
      <c r="C640">
        <v>3229.041254593341</v>
      </c>
      <c r="D640">
        <v>0.4034039407339472</v>
      </c>
      <c r="E640">
        <v>306.9779394450597</v>
      </c>
      <c r="F640">
        <v>11.27254426291959</v>
      </c>
      <c r="G640">
        <v>42370.00262727587</v>
      </c>
      <c r="H640">
        <v>0.4493640177421252</v>
      </c>
      <c r="I640">
        <v>0.1847024712263504</v>
      </c>
      <c r="J640">
        <v>21.17448799466039</v>
      </c>
      <c r="K640">
        <v>2.832416308629406</v>
      </c>
      <c r="L640">
        <v>919.7373129093368</v>
      </c>
      <c r="M640">
        <v>379.6690754782884</v>
      </c>
      <c r="N640">
        <v>313.3917205071775</v>
      </c>
    </row>
    <row r="641" spans="1:14">
      <c r="A641">
        <v>639</v>
      </c>
      <c r="B641">
        <v>17.74212994616076</v>
      </c>
      <c r="C641">
        <v>3232.444626116933</v>
      </c>
      <c r="D641">
        <v>0.4033057687518949</v>
      </c>
      <c r="E641">
        <v>307.2644992774021</v>
      </c>
      <c r="F641">
        <v>11.26116557052181</v>
      </c>
      <c r="G641">
        <v>42373.1699533747</v>
      </c>
      <c r="H641">
        <v>0.4494273663682744</v>
      </c>
      <c r="I641">
        <v>0.1847285094655876</v>
      </c>
      <c r="J641">
        <v>21.17715767764421</v>
      </c>
      <c r="K641">
        <v>2.832416308629406</v>
      </c>
      <c r="L641">
        <v>919.7373129093368</v>
      </c>
      <c r="M641">
        <v>379.6155595686606</v>
      </c>
      <c r="N641">
        <v>313.272789661084</v>
      </c>
    </row>
    <row r="642" spans="1:14">
      <c r="A642">
        <v>640</v>
      </c>
      <c r="B642">
        <v>17.74723279429152</v>
      </c>
      <c r="C642">
        <v>3232.828911946159</v>
      </c>
      <c r="D642">
        <v>0.4033052849133816</v>
      </c>
      <c r="E642">
        <v>307.312036365745</v>
      </c>
      <c r="F642">
        <v>11.25966997770491</v>
      </c>
      <c r="G642">
        <v>42372.15497467542</v>
      </c>
      <c r="H642">
        <v>0.4493942959372625</v>
      </c>
      <c r="I642">
        <v>0.1847149164984357</v>
      </c>
      <c r="J642">
        <v>21.17620232859768</v>
      </c>
      <c r="K642">
        <v>2.832416308629406</v>
      </c>
      <c r="L642">
        <v>919.7373129093368</v>
      </c>
      <c r="M642">
        <v>379.6434950593594</v>
      </c>
      <c r="N642">
        <v>313.2452832618465</v>
      </c>
    </row>
    <row r="643" spans="1:14">
      <c r="A643">
        <v>641</v>
      </c>
      <c r="B643">
        <v>17.73479494150148</v>
      </c>
      <c r="C643">
        <v>3230.690023486152</v>
      </c>
      <c r="D643">
        <v>0.4032683055758804</v>
      </c>
      <c r="E643">
        <v>307.127445657476</v>
      </c>
      <c r="F643">
        <v>11.26754900247484</v>
      </c>
      <c r="G643">
        <v>42374.89799175581</v>
      </c>
      <c r="H643">
        <v>0.449372624004046</v>
      </c>
      <c r="I643">
        <v>0.1847060086654466</v>
      </c>
      <c r="J643">
        <v>21.17503945281498</v>
      </c>
      <c r="K643">
        <v>2.832416308629406</v>
      </c>
      <c r="L643">
        <v>919.7373129093368</v>
      </c>
      <c r="M643">
        <v>379.661804159716</v>
      </c>
      <c r="N643">
        <v>313.3573042186525</v>
      </c>
    </row>
    <row r="644" spans="1:14">
      <c r="A644">
        <v>642</v>
      </c>
      <c r="B644">
        <v>17.7443323063353</v>
      </c>
      <c r="C644">
        <v>3233.4895099031</v>
      </c>
      <c r="D644">
        <v>0.4033612330679002</v>
      </c>
      <c r="E644">
        <v>307.3496718712132</v>
      </c>
      <c r="F644">
        <v>11.25735669327225</v>
      </c>
      <c r="G644">
        <v>42372.07124274877</v>
      </c>
      <c r="H644">
        <v>0.449418159208516</v>
      </c>
      <c r="I644">
        <v>0.1847247250389464</v>
      </c>
      <c r="J644">
        <v>21.17832322622647</v>
      </c>
      <c r="K644">
        <v>2.832416308629406</v>
      </c>
      <c r="L644">
        <v>919.7373129093368</v>
      </c>
      <c r="M644">
        <v>379.6233366934446</v>
      </c>
      <c r="N644">
        <v>313.2432334878181</v>
      </c>
    </row>
    <row r="645" spans="1:14">
      <c r="A645">
        <v>643</v>
      </c>
      <c r="B645">
        <v>17.73899479099612</v>
      </c>
      <c r="C645">
        <v>3233.161569535061</v>
      </c>
      <c r="D645">
        <v>0.4033267350346271</v>
      </c>
      <c r="E645">
        <v>307.3103842381861</v>
      </c>
      <c r="F645">
        <v>11.25833963856</v>
      </c>
      <c r="G645">
        <v>42371.04380121306</v>
      </c>
      <c r="H645">
        <v>0.4494313217180864</v>
      </c>
      <c r="I645">
        <v>0.184730135236357</v>
      </c>
      <c r="J645">
        <v>21.17890294695731</v>
      </c>
      <c r="K645">
        <v>2.832416308629406</v>
      </c>
      <c r="L645">
        <v>919.7373129093368</v>
      </c>
      <c r="M645">
        <v>379.6122186525752</v>
      </c>
      <c r="N645">
        <v>313.2867647978632</v>
      </c>
    </row>
    <row r="646" spans="1:14">
      <c r="A646">
        <v>644</v>
      </c>
      <c r="B646">
        <v>17.75471492334797</v>
      </c>
      <c r="C646">
        <v>3235.780580954749</v>
      </c>
      <c r="D646">
        <v>0.4033631740340696</v>
      </c>
      <c r="E646">
        <v>307.5438812207971</v>
      </c>
      <c r="F646">
        <v>11.24906736784307</v>
      </c>
      <c r="G646">
        <v>42370.00917431896</v>
      </c>
      <c r="H646">
        <v>0.4494769878851079</v>
      </c>
      <c r="I646">
        <v>0.1847489054395047</v>
      </c>
      <c r="J646">
        <v>21.17995684446498</v>
      </c>
      <c r="K646">
        <v>2.832416308629406</v>
      </c>
      <c r="L646">
        <v>919.7373129093368</v>
      </c>
      <c r="M646">
        <v>379.5736506380867</v>
      </c>
      <c r="N646">
        <v>313.1573874229638</v>
      </c>
    </row>
    <row r="647" spans="1:14">
      <c r="A647">
        <v>645</v>
      </c>
      <c r="B647">
        <v>17.73107088546453</v>
      </c>
      <c r="C647">
        <v>3230.157952117539</v>
      </c>
      <c r="D647">
        <v>0.403278050763368</v>
      </c>
      <c r="E647">
        <v>307.0827385179314</v>
      </c>
      <c r="F647">
        <v>11.26963268780611</v>
      </c>
      <c r="G647">
        <v>42376.36897680349</v>
      </c>
      <c r="H647">
        <v>0.4493189074564093</v>
      </c>
      <c r="I647">
        <v>0.1846839295075646</v>
      </c>
      <c r="J647">
        <v>21.17476037285175</v>
      </c>
      <c r="K647">
        <v>2.832416308629406</v>
      </c>
      <c r="L647">
        <v>919.7373129093368</v>
      </c>
      <c r="M647">
        <v>379.7071931274427</v>
      </c>
      <c r="N647">
        <v>313.3820961894164</v>
      </c>
    </row>
    <row r="648" spans="1:14">
      <c r="A648">
        <v>646</v>
      </c>
      <c r="B648">
        <v>17.76827581785392</v>
      </c>
      <c r="C648">
        <v>3238.657365199966</v>
      </c>
      <c r="D648">
        <v>0.4035338620429025</v>
      </c>
      <c r="E648">
        <v>307.7774640409462</v>
      </c>
      <c r="F648">
        <v>11.23818977315629</v>
      </c>
      <c r="G648">
        <v>42364.27384957732</v>
      </c>
      <c r="H648">
        <v>0.4495551460103358</v>
      </c>
      <c r="I648">
        <v>0.1847810308396392</v>
      </c>
      <c r="J648">
        <v>21.18273466960845</v>
      </c>
      <c r="K648">
        <v>2.832416308629406</v>
      </c>
      <c r="L648">
        <v>919.7373129093368</v>
      </c>
      <c r="M648">
        <v>379.5076592570903</v>
      </c>
      <c r="N648">
        <v>313.0022637453176</v>
      </c>
    </row>
    <row r="649" spans="1:14">
      <c r="A649">
        <v>647</v>
      </c>
      <c r="B649">
        <v>17.77760966812534</v>
      </c>
      <c r="C649">
        <v>3240.111442811718</v>
      </c>
      <c r="D649">
        <v>0.4034942891091042</v>
      </c>
      <c r="E649">
        <v>307.9084835899128</v>
      </c>
      <c r="F649">
        <v>11.23321717830788</v>
      </c>
      <c r="G649">
        <v>42364.73272693129</v>
      </c>
      <c r="H649">
        <v>0.4495673084963219</v>
      </c>
      <c r="I649">
        <v>0.1847860299965125</v>
      </c>
      <c r="J649">
        <v>21.18316908662814</v>
      </c>
      <c r="K649">
        <v>2.832416308629406</v>
      </c>
      <c r="L649">
        <v>919.7373129093368</v>
      </c>
      <c r="M649">
        <v>379.497392148027</v>
      </c>
      <c r="N649">
        <v>312.9403931571619</v>
      </c>
    </row>
    <row r="650" spans="1:14">
      <c r="A650">
        <v>648</v>
      </c>
      <c r="B650">
        <v>17.78307217638972</v>
      </c>
      <c r="C650">
        <v>3240.263111676687</v>
      </c>
      <c r="D650">
        <v>0.403522897748378</v>
      </c>
      <c r="E650">
        <v>307.9191723437995</v>
      </c>
      <c r="F650">
        <v>11.23284797741477</v>
      </c>
      <c r="G650">
        <v>42365.74756946049</v>
      </c>
      <c r="H650">
        <v>0.4496214328148076</v>
      </c>
      <c r="I650">
        <v>0.1848082767607905</v>
      </c>
      <c r="J650">
        <v>21.18327117587284</v>
      </c>
      <c r="K650">
        <v>2.832416308629406</v>
      </c>
      <c r="L650">
        <v>919.7373129093368</v>
      </c>
      <c r="M650">
        <v>379.4517091885017</v>
      </c>
      <c r="N650">
        <v>312.8852400910019</v>
      </c>
    </row>
    <row r="651" spans="1:14">
      <c r="A651">
        <v>649</v>
      </c>
      <c r="B651">
        <v>17.75982662762696</v>
      </c>
      <c r="C651">
        <v>3237.151702786953</v>
      </c>
      <c r="D651">
        <v>0.4035560326163542</v>
      </c>
      <c r="E651">
        <v>307.6451611646543</v>
      </c>
      <c r="F651">
        <v>11.24361810901857</v>
      </c>
      <c r="G651">
        <v>42365.57670307359</v>
      </c>
      <c r="H651">
        <v>0.4495471844094338</v>
      </c>
      <c r="I651">
        <v>0.1847777583761053</v>
      </c>
      <c r="J651">
        <v>21.18212960255133</v>
      </c>
      <c r="K651">
        <v>2.832416308629406</v>
      </c>
      <c r="L651">
        <v>919.7373129093368</v>
      </c>
      <c r="M651">
        <v>379.5143804392638</v>
      </c>
      <c r="N651">
        <v>313.0679699142796</v>
      </c>
    </row>
    <row r="652" spans="1:14">
      <c r="A652">
        <v>650</v>
      </c>
      <c r="B652">
        <v>17.76011658607781</v>
      </c>
      <c r="C652">
        <v>3237.083880676591</v>
      </c>
      <c r="D652">
        <v>0.4035633769965188</v>
      </c>
      <c r="E652">
        <v>307.6414883719233</v>
      </c>
      <c r="F652">
        <v>11.24357036164936</v>
      </c>
      <c r="G652">
        <v>42363.74244677859</v>
      </c>
      <c r="H652">
        <v>0.4495090068290711</v>
      </c>
      <c r="I652">
        <v>0.1847620662130481</v>
      </c>
      <c r="J652">
        <v>21.18181253972438</v>
      </c>
      <c r="K652">
        <v>2.832416308629406</v>
      </c>
      <c r="L652">
        <v>919.7373129093368</v>
      </c>
      <c r="M652">
        <v>379.5466132544871</v>
      </c>
      <c r="N652">
        <v>313.0647329462484</v>
      </c>
    </row>
    <row r="653" spans="1:14">
      <c r="A653">
        <v>651</v>
      </c>
      <c r="B653">
        <v>17.75801267142132</v>
      </c>
      <c r="C653">
        <v>3237.024124201022</v>
      </c>
      <c r="D653">
        <v>0.4035151511785408</v>
      </c>
      <c r="E653">
        <v>307.6329657145749</v>
      </c>
      <c r="F653">
        <v>11.24408148106985</v>
      </c>
      <c r="G653">
        <v>42365.70770629233</v>
      </c>
      <c r="H653">
        <v>0.44949531155772</v>
      </c>
      <c r="I653">
        <v>0.1847564370341135</v>
      </c>
      <c r="J653">
        <v>21.18212240149204</v>
      </c>
      <c r="K653">
        <v>2.832416308629406</v>
      </c>
      <c r="L653">
        <v>919.7373129093368</v>
      </c>
      <c r="M653">
        <v>379.558177321397</v>
      </c>
      <c r="N653">
        <v>313.0858411393413</v>
      </c>
    </row>
    <row r="654" spans="1:14">
      <c r="A654">
        <v>652</v>
      </c>
      <c r="B654">
        <v>17.73564438044843</v>
      </c>
      <c r="C654">
        <v>3235.250904520392</v>
      </c>
      <c r="D654">
        <v>0.4035601712392192</v>
      </c>
      <c r="E654">
        <v>307.4585087491421</v>
      </c>
      <c r="F654">
        <v>11.24976845324197</v>
      </c>
      <c r="G654">
        <v>42362.6288168743</v>
      </c>
      <c r="H654">
        <v>0.4494248506803162</v>
      </c>
      <c r="I654">
        <v>0.1847274754402443</v>
      </c>
      <c r="J654">
        <v>21.18298255293683</v>
      </c>
      <c r="K654">
        <v>2.832416308629406</v>
      </c>
      <c r="L654">
        <v>919.7373129093368</v>
      </c>
      <c r="M654">
        <v>379.6176844940855</v>
      </c>
      <c r="N654">
        <v>313.2564678839306</v>
      </c>
    </row>
    <row r="655" spans="1:14">
      <c r="A655">
        <v>653</v>
      </c>
      <c r="B655">
        <v>17.75756723913322</v>
      </c>
      <c r="C655">
        <v>3237.206775042104</v>
      </c>
      <c r="D655">
        <v>0.4034540442317043</v>
      </c>
      <c r="E655">
        <v>307.6452094324231</v>
      </c>
      <c r="F655">
        <v>11.24323553348601</v>
      </c>
      <c r="G655">
        <v>42364.33817367224</v>
      </c>
      <c r="H655">
        <v>0.4495451686066201</v>
      </c>
      <c r="I655">
        <v>0.1847769298189746</v>
      </c>
      <c r="J655">
        <v>21.18243069441325</v>
      </c>
      <c r="K655">
        <v>2.832416308629406</v>
      </c>
      <c r="L655">
        <v>919.7373129093368</v>
      </c>
      <c r="M655">
        <v>379.5160822174367</v>
      </c>
      <c r="N655">
        <v>313.10800892285</v>
      </c>
    </row>
    <row r="656" spans="1:14">
      <c r="A656">
        <v>654</v>
      </c>
      <c r="B656">
        <v>17.76662743921791</v>
      </c>
      <c r="C656">
        <v>3238.535395499687</v>
      </c>
      <c r="D656">
        <v>0.4034546950232148</v>
      </c>
      <c r="E656">
        <v>307.7551037496303</v>
      </c>
      <c r="F656">
        <v>11.23922692048979</v>
      </c>
      <c r="G656">
        <v>42368.25008900044</v>
      </c>
      <c r="H656">
        <v>0.4495837562555072</v>
      </c>
      <c r="I656">
        <v>0.1847927905328432</v>
      </c>
      <c r="J656">
        <v>21.1836059469402</v>
      </c>
      <c r="K656">
        <v>2.832416308629406</v>
      </c>
      <c r="L656">
        <v>919.7373129093368</v>
      </c>
      <c r="M656">
        <v>379.4835084575465</v>
      </c>
      <c r="N656">
        <v>313.0173346753543</v>
      </c>
    </row>
    <row r="657" spans="1:14">
      <c r="A657">
        <v>655</v>
      </c>
      <c r="B657">
        <v>17.77123310421998</v>
      </c>
      <c r="C657">
        <v>3239.154662346781</v>
      </c>
      <c r="D657">
        <v>0.403426461320231</v>
      </c>
      <c r="E657">
        <v>307.8073657047654</v>
      </c>
      <c r="F657">
        <v>11.23728113520134</v>
      </c>
      <c r="G657">
        <v>42369.56485126008</v>
      </c>
      <c r="H657">
        <v>0.4496011665268028</v>
      </c>
      <c r="I657">
        <v>0.1847999466913384</v>
      </c>
      <c r="J657">
        <v>21.18403990687861</v>
      </c>
      <c r="K657">
        <v>2.832416308629406</v>
      </c>
      <c r="L657">
        <v>919.7373129093368</v>
      </c>
      <c r="M657">
        <v>379.4688134092972</v>
      </c>
      <c r="N657">
        <v>312.9782192995879</v>
      </c>
    </row>
    <row r="658" spans="1:14">
      <c r="A658">
        <v>656</v>
      </c>
      <c r="B658">
        <v>17.75822804259669</v>
      </c>
      <c r="C658">
        <v>3237.115899337813</v>
      </c>
      <c r="D658">
        <v>0.4035050301249016</v>
      </c>
      <c r="E658">
        <v>307.6418593110776</v>
      </c>
      <c r="F658">
        <v>11.2439916390909</v>
      </c>
      <c r="G658">
        <v>42367.18990272739</v>
      </c>
      <c r="H658">
        <v>0.4495044541502307</v>
      </c>
      <c r="I658">
        <v>0.1847601949216244</v>
      </c>
      <c r="J658">
        <v>21.18206946015696</v>
      </c>
      <c r="K658">
        <v>2.832416308629406</v>
      </c>
      <c r="L658">
        <v>919.7373129093368</v>
      </c>
      <c r="M658">
        <v>379.5504573851036</v>
      </c>
      <c r="N658">
        <v>313.0884189710125</v>
      </c>
    </row>
    <row r="659" spans="1:14">
      <c r="A659">
        <v>657</v>
      </c>
      <c r="B659">
        <v>17.75948573894287</v>
      </c>
      <c r="C659">
        <v>3237.332578365017</v>
      </c>
      <c r="D659">
        <v>0.403514110413797</v>
      </c>
      <c r="E659">
        <v>307.6573284401125</v>
      </c>
      <c r="F659">
        <v>11.24347007489215</v>
      </c>
      <c r="G659">
        <v>42368.68562352326</v>
      </c>
      <c r="H659">
        <v>0.4494864542219866</v>
      </c>
      <c r="I659">
        <v>0.1847527963959363</v>
      </c>
      <c r="J659">
        <v>21.18237406602277</v>
      </c>
      <c r="K659">
        <v>2.832416308629406</v>
      </c>
      <c r="L659">
        <v>919.7373129093368</v>
      </c>
      <c r="M659">
        <v>379.5656566885192</v>
      </c>
      <c r="N659">
        <v>313.0655128517921</v>
      </c>
    </row>
    <row r="660" spans="1:14">
      <c r="A660">
        <v>658</v>
      </c>
      <c r="B660">
        <v>17.7768089262167</v>
      </c>
      <c r="C660">
        <v>3239.699670202124</v>
      </c>
      <c r="D660">
        <v>0.403579117091311</v>
      </c>
      <c r="E660">
        <v>307.8688249863007</v>
      </c>
      <c r="F660">
        <v>11.23594690370738</v>
      </c>
      <c r="G660">
        <v>42373.16864558096</v>
      </c>
      <c r="H660">
        <v>0.4494003392681749</v>
      </c>
      <c r="I660">
        <v>0.1847174004938378</v>
      </c>
      <c r="J660">
        <v>21.18322484258373</v>
      </c>
      <c r="K660">
        <v>2.832416308629406</v>
      </c>
      <c r="L660">
        <v>919.7373129093368</v>
      </c>
      <c r="M660">
        <v>379.6383897866897</v>
      </c>
      <c r="N660">
        <v>312.9107525800091</v>
      </c>
    </row>
    <row r="661" spans="1:14">
      <c r="A661">
        <v>659</v>
      </c>
      <c r="B661">
        <v>17.75372747093443</v>
      </c>
      <c r="C661">
        <v>3235.907333238327</v>
      </c>
      <c r="D661">
        <v>0.4035367681646057</v>
      </c>
      <c r="E661">
        <v>307.5403580673836</v>
      </c>
      <c r="F661">
        <v>11.24842069339906</v>
      </c>
      <c r="G661">
        <v>42368.67570712171</v>
      </c>
      <c r="H661">
        <v>0.4494492665586392</v>
      </c>
      <c r="I661">
        <v>0.1847375111193049</v>
      </c>
      <c r="J661">
        <v>21.18107419253721</v>
      </c>
      <c r="K661">
        <v>2.832416308629406</v>
      </c>
      <c r="L661">
        <v>919.7373129093368</v>
      </c>
      <c r="M661">
        <v>379.5970621460634</v>
      </c>
      <c r="N661">
        <v>313.1099937068389</v>
      </c>
    </row>
    <row r="662" spans="1:14">
      <c r="A662">
        <v>660</v>
      </c>
      <c r="B662">
        <v>17.76846417145538</v>
      </c>
      <c r="C662">
        <v>3239.23192418541</v>
      </c>
      <c r="D662">
        <v>0.4034217810986099</v>
      </c>
      <c r="E662">
        <v>307.816097113483</v>
      </c>
      <c r="F662">
        <v>11.23699229321864</v>
      </c>
      <c r="G662">
        <v>42369.43002492065</v>
      </c>
      <c r="H662">
        <v>0.449545074640828</v>
      </c>
      <c r="I662">
        <v>0.1847768911961358</v>
      </c>
      <c r="J662">
        <v>21.18382767378615</v>
      </c>
      <c r="K662">
        <v>2.832416308629406</v>
      </c>
      <c r="L662">
        <v>919.7373129093368</v>
      </c>
      <c r="M662">
        <v>379.516161545478</v>
      </c>
      <c r="N662">
        <v>313.0008248830694</v>
      </c>
    </row>
    <row r="663" spans="1:14">
      <c r="A663">
        <v>661</v>
      </c>
      <c r="B663">
        <v>17.76359355494465</v>
      </c>
      <c r="C663">
        <v>3238.190243910356</v>
      </c>
      <c r="D663">
        <v>0.4035273778698411</v>
      </c>
      <c r="E663">
        <v>307.7316162928346</v>
      </c>
      <c r="F663">
        <v>11.24043057801431</v>
      </c>
      <c r="G663">
        <v>42368.28695903735</v>
      </c>
      <c r="H663">
        <v>0.449498469105265</v>
      </c>
      <c r="I663">
        <v>0.1847577348835441</v>
      </c>
      <c r="J663">
        <v>21.18293202755508</v>
      </c>
      <c r="K663">
        <v>2.832416308629406</v>
      </c>
      <c r="L663">
        <v>919.7373129093368</v>
      </c>
      <c r="M663">
        <v>379.5555110765185</v>
      </c>
      <c r="N663">
        <v>313.033312214867</v>
      </c>
    </row>
    <row r="664" spans="1:14">
      <c r="A664">
        <v>662</v>
      </c>
      <c r="B664">
        <v>17.75788910485321</v>
      </c>
      <c r="C664">
        <v>3237.893302903884</v>
      </c>
      <c r="D664">
        <v>0.4035586427720511</v>
      </c>
      <c r="E664">
        <v>307.6925176606504</v>
      </c>
      <c r="F664">
        <v>11.24115649915366</v>
      </c>
      <c r="G664">
        <v>42366.31237989039</v>
      </c>
      <c r="H664">
        <v>0.449487861386669</v>
      </c>
      <c r="I664">
        <v>0.1847533747840226</v>
      </c>
      <c r="J664">
        <v>21.1837287628396</v>
      </c>
      <c r="K664">
        <v>2.832416308629406</v>
      </c>
      <c r="L664">
        <v>919.7373129093368</v>
      </c>
      <c r="M664">
        <v>379.564468421976</v>
      </c>
      <c r="N664">
        <v>313.0644791962621</v>
      </c>
    </row>
    <row r="665" spans="1:14">
      <c r="A665">
        <v>663</v>
      </c>
      <c r="B665">
        <v>17.76389119301668</v>
      </c>
      <c r="C665">
        <v>3238.543984455142</v>
      </c>
      <c r="D665">
        <v>0.4034413336881393</v>
      </c>
      <c r="E665">
        <v>307.7527434429859</v>
      </c>
      <c r="F665">
        <v>11.23933880949357</v>
      </c>
      <c r="G665">
        <v>42369.16787035945</v>
      </c>
      <c r="H665">
        <v>0.4495217679745228</v>
      </c>
      <c r="I665">
        <v>0.1847673114374264</v>
      </c>
      <c r="J665">
        <v>21.18369156242688</v>
      </c>
      <c r="K665">
        <v>2.832416308629406</v>
      </c>
      <c r="L665">
        <v>919.7373129093368</v>
      </c>
      <c r="M665">
        <v>379.5358385826412</v>
      </c>
      <c r="N665">
        <v>313.0364374526753</v>
      </c>
    </row>
    <row r="666" spans="1:14">
      <c r="A666">
        <v>664</v>
      </c>
      <c r="B666">
        <v>17.75560446794165</v>
      </c>
      <c r="C666">
        <v>3236.299249426021</v>
      </c>
      <c r="D666">
        <v>0.4035393355042527</v>
      </c>
      <c r="E666">
        <v>307.5744887562779</v>
      </c>
      <c r="F666">
        <v>11.24705603041376</v>
      </c>
      <c r="G666">
        <v>42368.65966784308</v>
      </c>
      <c r="H666">
        <v>0.4494259329620784</v>
      </c>
      <c r="I666">
        <v>0.1847279202914299</v>
      </c>
      <c r="J666">
        <v>21.18123010288882</v>
      </c>
      <c r="K666">
        <v>2.832416308629406</v>
      </c>
      <c r="L666">
        <v>919.7373129093368</v>
      </c>
      <c r="M666">
        <v>379.6167703205446</v>
      </c>
      <c r="N666">
        <v>313.1018597900738</v>
      </c>
    </row>
    <row r="667" spans="1:14">
      <c r="A667">
        <v>665</v>
      </c>
      <c r="B667">
        <v>17.75635134482572</v>
      </c>
      <c r="C667">
        <v>3236.86413508614</v>
      </c>
      <c r="D667">
        <v>0.4035015333452933</v>
      </c>
      <c r="E667">
        <v>307.6174318307474</v>
      </c>
      <c r="F667">
        <v>11.24520617722489</v>
      </c>
      <c r="G667">
        <v>42369.39082229896</v>
      </c>
      <c r="H667">
        <v>0.4494434112289789</v>
      </c>
      <c r="I667">
        <v>0.1847351043982159</v>
      </c>
      <c r="J667">
        <v>21.18202686103547</v>
      </c>
      <c r="K667">
        <v>2.832416308629406</v>
      </c>
      <c r="L667">
        <v>919.7373129093368</v>
      </c>
      <c r="M667">
        <v>379.6020075204558</v>
      </c>
      <c r="N667">
        <v>313.0939882486937</v>
      </c>
    </row>
    <row r="668" spans="1:14">
      <c r="A668">
        <v>666</v>
      </c>
      <c r="B668">
        <v>17.7687807259841</v>
      </c>
      <c r="C668">
        <v>3239.365312684101</v>
      </c>
      <c r="D668">
        <v>0.4036074106538835</v>
      </c>
      <c r="E668">
        <v>307.811750566046</v>
      </c>
      <c r="F668">
        <v>11.2361988719168</v>
      </c>
      <c r="G668">
        <v>42367.2874330972</v>
      </c>
      <c r="H668">
        <v>0.4495439649599343</v>
      </c>
      <c r="I668">
        <v>0.1847764350830621</v>
      </c>
      <c r="J668">
        <v>21.18513757055315</v>
      </c>
      <c r="K668">
        <v>2.832416308629406</v>
      </c>
      <c r="L668">
        <v>919.7373129093368</v>
      </c>
      <c r="M668">
        <v>379.5170983656012</v>
      </c>
      <c r="N668">
        <v>312.953780951017</v>
      </c>
    </row>
    <row r="669" spans="1:14">
      <c r="A669">
        <v>667</v>
      </c>
      <c r="B669">
        <v>17.75330044017717</v>
      </c>
      <c r="C669">
        <v>3236.721970841009</v>
      </c>
      <c r="D669">
        <v>0.4034670968451449</v>
      </c>
      <c r="E669">
        <v>307.605325368802</v>
      </c>
      <c r="F669">
        <v>11.24542775188048</v>
      </c>
      <c r="G669">
        <v>42367.62784091572</v>
      </c>
      <c r="H669">
        <v>0.4494683597105262</v>
      </c>
      <c r="I669">
        <v>0.184745358993629</v>
      </c>
      <c r="J669">
        <v>21.18197202754969</v>
      </c>
      <c r="K669">
        <v>2.832416308629406</v>
      </c>
      <c r="L669">
        <v>919.7373129093368</v>
      </c>
      <c r="M669">
        <v>379.5809370858511</v>
      </c>
      <c r="N669">
        <v>313.1354264552329</v>
      </c>
    </row>
    <row r="670" spans="1:14">
      <c r="A670">
        <v>668</v>
      </c>
      <c r="B670">
        <v>17.73376687341468</v>
      </c>
      <c r="C670">
        <v>3231.967839641666</v>
      </c>
      <c r="D670">
        <v>0.4033935365100745</v>
      </c>
      <c r="E670">
        <v>307.2244252908179</v>
      </c>
      <c r="F670">
        <v>11.26160211323391</v>
      </c>
      <c r="G670">
        <v>42365.25339450744</v>
      </c>
      <c r="H670">
        <v>0.4495294951166143</v>
      </c>
      <c r="I670">
        <v>0.1847704875311578</v>
      </c>
      <c r="J670">
        <v>21.17700539671131</v>
      </c>
      <c r="K670">
        <v>2.832416308629406</v>
      </c>
      <c r="L670">
        <v>919.7373129093368</v>
      </c>
      <c r="M670">
        <v>379.529314589476</v>
      </c>
      <c r="N670">
        <v>313.3513581120938</v>
      </c>
    </row>
    <row r="671" spans="1:14">
      <c r="A671">
        <v>669</v>
      </c>
      <c r="B671">
        <v>17.7670920278602</v>
      </c>
      <c r="C671">
        <v>3238.471123568047</v>
      </c>
      <c r="D671">
        <v>0.4035649046986914</v>
      </c>
      <c r="E671">
        <v>307.7501611521263</v>
      </c>
      <c r="F671">
        <v>11.23973149888642</v>
      </c>
      <c r="G671">
        <v>42370.07348048594</v>
      </c>
      <c r="H671">
        <v>0.4494840938901157</v>
      </c>
      <c r="I671">
        <v>0.1847518262267366</v>
      </c>
      <c r="J671">
        <v>21.18342241660022</v>
      </c>
      <c r="K671">
        <v>2.832416308629406</v>
      </c>
      <c r="L671">
        <v>919.7373129093368</v>
      </c>
      <c r="M671">
        <v>379.5676498645362</v>
      </c>
      <c r="N671">
        <v>312.9814364447282</v>
      </c>
    </row>
    <row r="672" spans="1:14">
      <c r="A672">
        <v>670</v>
      </c>
      <c r="B672">
        <v>17.80538596137566</v>
      </c>
      <c r="C672">
        <v>3244.711959866606</v>
      </c>
      <c r="D672">
        <v>0.4035802887129822</v>
      </c>
      <c r="E672">
        <v>308.2730061204663</v>
      </c>
      <c r="F672">
        <v>11.21883016779774</v>
      </c>
      <c r="G672">
        <v>42374.7265312134</v>
      </c>
      <c r="H672">
        <v>0.4496114781715906</v>
      </c>
      <c r="I672">
        <v>0.1848041850953929</v>
      </c>
      <c r="J672">
        <v>21.18822795341208</v>
      </c>
      <c r="K672">
        <v>2.832416308629406</v>
      </c>
      <c r="L672">
        <v>919.7373129093368</v>
      </c>
      <c r="M672">
        <v>379.4601104561877</v>
      </c>
      <c r="N672">
        <v>312.6395522210121</v>
      </c>
    </row>
    <row r="673" spans="1:14">
      <c r="A673">
        <v>671</v>
      </c>
      <c r="B673">
        <v>17.75999794590748</v>
      </c>
      <c r="C673">
        <v>3236.981173041867</v>
      </c>
      <c r="D673">
        <v>0.4035200824106855</v>
      </c>
      <c r="E673">
        <v>307.6222856034442</v>
      </c>
      <c r="F673">
        <v>11.24509724683754</v>
      </c>
      <c r="G673">
        <v>42371.31784295831</v>
      </c>
      <c r="H673">
        <v>0.4494714042043684</v>
      </c>
      <c r="I673">
        <v>0.1847466103745009</v>
      </c>
      <c r="J673">
        <v>21.18246538290745</v>
      </c>
      <c r="K673">
        <v>2.832416308629406</v>
      </c>
      <c r="L673">
        <v>919.7373129093368</v>
      </c>
      <c r="M673">
        <v>379.5783659949764</v>
      </c>
      <c r="N673">
        <v>313.0487071182634</v>
      </c>
    </row>
    <row r="674" spans="1:14">
      <c r="A674">
        <v>672</v>
      </c>
      <c r="B674">
        <v>17.76398514116106</v>
      </c>
      <c r="C674">
        <v>3237.032016315002</v>
      </c>
      <c r="D674">
        <v>0.4035055670205567</v>
      </c>
      <c r="E674">
        <v>307.6354384723704</v>
      </c>
      <c r="F674">
        <v>11.24479525834359</v>
      </c>
      <c r="G674">
        <v>42370.50622521283</v>
      </c>
      <c r="H674">
        <v>0.4495456876604</v>
      </c>
      <c r="I674">
        <v>0.1847771431660875</v>
      </c>
      <c r="J674">
        <v>21.18178954601931</v>
      </c>
      <c r="K674">
        <v>2.832416308629406</v>
      </c>
      <c r="L674">
        <v>919.7373129093368</v>
      </c>
      <c r="M674">
        <v>379.5156440211376</v>
      </c>
      <c r="N674">
        <v>313.0251713562068</v>
      </c>
    </row>
    <row r="675" spans="1:14">
      <c r="A675">
        <v>673</v>
      </c>
      <c r="B675">
        <v>17.76422923356422</v>
      </c>
      <c r="C675">
        <v>3236.92661896287</v>
      </c>
      <c r="D675">
        <v>0.403500003106864</v>
      </c>
      <c r="E675">
        <v>307.6305445543369</v>
      </c>
      <c r="F675">
        <v>11.24530395496183</v>
      </c>
      <c r="G675">
        <v>42371.42910917098</v>
      </c>
      <c r="H675">
        <v>0.4495247688600507</v>
      </c>
      <c r="I675">
        <v>0.1847685448939361</v>
      </c>
      <c r="J675">
        <v>21.18142906756792</v>
      </c>
      <c r="K675">
        <v>2.832416308629406</v>
      </c>
      <c r="L675">
        <v>919.7373129093368</v>
      </c>
      <c r="M675">
        <v>379.5333049211297</v>
      </c>
      <c r="N675">
        <v>313.0299738772164</v>
      </c>
    </row>
    <row r="676" spans="1:14">
      <c r="A676">
        <v>674</v>
      </c>
      <c r="B676">
        <v>17.77252115755846</v>
      </c>
      <c r="C676">
        <v>3238.069341874083</v>
      </c>
      <c r="D676">
        <v>0.4035901053816374</v>
      </c>
      <c r="E676">
        <v>307.7201507052936</v>
      </c>
      <c r="F676">
        <v>11.24096238212783</v>
      </c>
      <c r="G676">
        <v>42369.01301433814</v>
      </c>
      <c r="H676">
        <v>0.4495421155328157</v>
      </c>
      <c r="I676">
        <v>0.1847756749114736</v>
      </c>
      <c r="J676">
        <v>21.18275150738817</v>
      </c>
      <c r="K676">
        <v>2.832416308629406</v>
      </c>
      <c r="L676">
        <v>919.7373129093368</v>
      </c>
      <c r="M676">
        <v>379.518659708108</v>
      </c>
      <c r="N676">
        <v>312.9334038145596</v>
      </c>
    </row>
    <row r="677" spans="1:14">
      <c r="A677">
        <v>675</v>
      </c>
      <c r="B677">
        <v>17.76688804507251</v>
      </c>
      <c r="C677">
        <v>3237.163690679381</v>
      </c>
      <c r="D677">
        <v>0.4034883418808176</v>
      </c>
      <c r="E677">
        <v>307.6548915863006</v>
      </c>
      <c r="F677">
        <v>11.24473992638161</v>
      </c>
      <c r="G677">
        <v>42373.10929051282</v>
      </c>
      <c r="H677">
        <v>0.4495334114129461</v>
      </c>
      <c r="I677">
        <v>0.1847720972497422</v>
      </c>
      <c r="J677">
        <v>21.18131433034865</v>
      </c>
      <c r="K677">
        <v>2.832416308629406</v>
      </c>
      <c r="L677">
        <v>919.7373129093368</v>
      </c>
      <c r="M677">
        <v>379.5260081628019</v>
      </c>
      <c r="N677">
        <v>313.0147931905041</v>
      </c>
    </row>
    <row r="678" spans="1:14">
      <c r="A678">
        <v>676</v>
      </c>
      <c r="B678">
        <v>17.75573692023933</v>
      </c>
      <c r="C678">
        <v>3235.193051964765</v>
      </c>
      <c r="D678">
        <v>0.4036412015942352</v>
      </c>
      <c r="E678">
        <v>307.4742236147011</v>
      </c>
      <c r="F678">
        <v>11.25052937025929</v>
      </c>
      <c r="G678">
        <v>42366.250588059</v>
      </c>
      <c r="H678">
        <v>0.4495261452883474</v>
      </c>
      <c r="I678">
        <v>0.1847691106484198</v>
      </c>
      <c r="J678">
        <v>21.18075468901349</v>
      </c>
      <c r="K678">
        <v>2.832416308629406</v>
      </c>
      <c r="L678">
        <v>919.7373129093368</v>
      </c>
      <c r="M678">
        <v>379.5321428076771</v>
      </c>
      <c r="N678">
        <v>313.059099911068</v>
      </c>
    </row>
    <row r="679" spans="1:14">
      <c r="A679">
        <v>677</v>
      </c>
      <c r="B679">
        <v>17.76589070410625</v>
      </c>
      <c r="C679">
        <v>3236.721039233554</v>
      </c>
      <c r="D679">
        <v>0.4035212666842884</v>
      </c>
      <c r="E679">
        <v>307.6242264458478</v>
      </c>
      <c r="F679">
        <v>11.24549241506616</v>
      </c>
      <c r="G679">
        <v>42368.02548165416</v>
      </c>
      <c r="H679">
        <v>0.449519429907345</v>
      </c>
      <c r="I679">
        <v>0.1847663504197024</v>
      </c>
      <c r="J679">
        <v>21.18030857365749</v>
      </c>
      <c r="K679">
        <v>2.832416308629406</v>
      </c>
      <c r="L679">
        <v>919.7373129093368</v>
      </c>
      <c r="M679">
        <v>379.5378126470051</v>
      </c>
      <c r="N679">
        <v>313.0200148711362</v>
      </c>
    </row>
    <row r="680" spans="1:14">
      <c r="A680">
        <v>678</v>
      </c>
      <c r="B680">
        <v>17.78497965891409</v>
      </c>
      <c r="C680">
        <v>3237.89768637676</v>
      </c>
      <c r="D680">
        <v>0.403499677754687</v>
      </c>
      <c r="E680">
        <v>307.7370461652575</v>
      </c>
      <c r="F680">
        <v>11.24219173748881</v>
      </c>
      <c r="G680">
        <v>42373.11492212008</v>
      </c>
      <c r="H680">
        <v>0.4495931035623265</v>
      </c>
      <c r="I680">
        <v>0.1847966325642491</v>
      </c>
      <c r="J680">
        <v>21.18002794947453</v>
      </c>
      <c r="K680">
        <v>2.832416308629406</v>
      </c>
      <c r="L680">
        <v>919.7373129093368</v>
      </c>
      <c r="M680">
        <v>379.4756187707184</v>
      </c>
      <c r="N680">
        <v>312.8620250890034</v>
      </c>
    </row>
    <row r="681" spans="1:14">
      <c r="A681">
        <v>679</v>
      </c>
      <c r="B681">
        <v>17.76114018216516</v>
      </c>
      <c r="C681">
        <v>3235.769714471892</v>
      </c>
      <c r="D681">
        <v>0.4035658372903309</v>
      </c>
      <c r="E681">
        <v>307.548479774027</v>
      </c>
      <c r="F681">
        <v>11.24849618150784</v>
      </c>
      <c r="G681">
        <v>42366.0682438338</v>
      </c>
      <c r="H681">
        <v>0.4494892131207647</v>
      </c>
      <c r="I681">
        <v>0.1847539303884281</v>
      </c>
      <c r="J681">
        <v>21.17931295655849</v>
      </c>
      <c r="K681">
        <v>2.832416308629406</v>
      </c>
      <c r="L681">
        <v>919.7373129093368</v>
      </c>
      <c r="M681">
        <v>379.5633269702606</v>
      </c>
      <c r="N681">
        <v>313.0614041289855</v>
      </c>
    </row>
    <row r="682" spans="1:14">
      <c r="A682">
        <v>680</v>
      </c>
      <c r="B682">
        <v>17.77508255598711</v>
      </c>
      <c r="C682">
        <v>3237.498998661194</v>
      </c>
      <c r="D682">
        <v>0.4036473766898198</v>
      </c>
      <c r="E682">
        <v>307.7180505012585</v>
      </c>
      <c r="F682">
        <v>11.24184421795664</v>
      </c>
      <c r="G682">
        <v>42361.90048636173</v>
      </c>
      <c r="H682">
        <v>0.4494567957480032</v>
      </c>
      <c r="I682">
        <v>0.1847406058483596</v>
      </c>
      <c r="J682">
        <v>21.17869911549008</v>
      </c>
      <c r="K682">
        <v>2.832416308629406</v>
      </c>
      <c r="L682">
        <v>919.7373129093368</v>
      </c>
      <c r="M682">
        <v>379.5907032297215</v>
      </c>
      <c r="N682">
        <v>312.9498054926605</v>
      </c>
    </row>
    <row r="683" spans="1:14">
      <c r="A683">
        <v>681</v>
      </c>
      <c r="B683">
        <v>17.76198683070315</v>
      </c>
      <c r="C683">
        <v>3236.679431334534</v>
      </c>
      <c r="D683">
        <v>0.4035914136592437</v>
      </c>
      <c r="E683">
        <v>307.6087653191211</v>
      </c>
      <c r="F683">
        <v>11.24523474161197</v>
      </c>
      <c r="G683">
        <v>42365.42166629016</v>
      </c>
      <c r="H683">
        <v>0.449516305906795</v>
      </c>
      <c r="I683">
        <v>0.1847650663591213</v>
      </c>
      <c r="J683">
        <v>21.18123774968002</v>
      </c>
      <c r="K683">
        <v>2.832416308629406</v>
      </c>
      <c r="L683">
        <v>919.7373129093368</v>
      </c>
      <c r="M683">
        <v>379.540450318474</v>
      </c>
      <c r="N683">
        <v>313.0312981362488</v>
      </c>
    </row>
    <row r="684" spans="1:14">
      <c r="A684">
        <v>682</v>
      </c>
      <c r="B684">
        <v>17.76278058730327</v>
      </c>
      <c r="C684">
        <v>3236.204299961293</v>
      </c>
      <c r="D684">
        <v>0.4035715928136838</v>
      </c>
      <c r="E684">
        <v>307.5787179344653</v>
      </c>
      <c r="F684">
        <v>11.24744583776469</v>
      </c>
      <c r="G684">
        <v>42369.04685639387</v>
      </c>
      <c r="H684">
        <v>0.449482450396225</v>
      </c>
      <c r="I684">
        <v>0.1847511507000565</v>
      </c>
      <c r="J684">
        <v>21.18014280712108</v>
      </c>
      <c r="K684">
        <v>2.832416308629406</v>
      </c>
      <c r="L684">
        <v>919.7373129093368</v>
      </c>
      <c r="M684">
        <v>379.5690377209781</v>
      </c>
      <c r="N684">
        <v>313.0384689930549</v>
      </c>
    </row>
    <row r="685" spans="1:14">
      <c r="A685">
        <v>683</v>
      </c>
      <c r="B685">
        <v>17.7569814226808</v>
      </c>
      <c r="C685">
        <v>3235.48444563914</v>
      </c>
      <c r="D685">
        <v>0.4035117112498196</v>
      </c>
      <c r="E685">
        <v>307.5146739298032</v>
      </c>
      <c r="F685">
        <v>11.24958176253272</v>
      </c>
      <c r="G685">
        <v>42366.67531412296</v>
      </c>
      <c r="H685">
        <v>0.4494981969695326</v>
      </c>
      <c r="I685">
        <v>0.1847576230273645</v>
      </c>
      <c r="J685">
        <v>21.1797621634043</v>
      </c>
      <c r="K685">
        <v>2.832416308629406</v>
      </c>
      <c r="L685">
        <v>919.7373129093368</v>
      </c>
      <c r="M685">
        <v>379.5557408674674</v>
      </c>
      <c r="N685">
        <v>313.0962211995483</v>
      </c>
    </row>
    <row r="686" spans="1:14">
      <c r="A686">
        <v>684</v>
      </c>
      <c r="B686">
        <v>17.76965973881208</v>
      </c>
      <c r="C686">
        <v>3238.292229479718</v>
      </c>
      <c r="D686">
        <v>0.4034643046171574</v>
      </c>
      <c r="E686">
        <v>307.7353554119721</v>
      </c>
      <c r="F686">
        <v>11.23993785859346</v>
      </c>
      <c r="G686">
        <v>42367.38854351842</v>
      </c>
      <c r="H686">
        <v>0.4495986712715015</v>
      </c>
      <c r="I686">
        <v>0.1847989210644473</v>
      </c>
      <c r="J686">
        <v>21.18296212302466</v>
      </c>
      <c r="K686">
        <v>2.832416308629406</v>
      </c>
      <c r="L686">
        <v>919.7373129093368</v>
      </c>
      <c r="M686">
        <v>379.4709194465902</v>
      </c>
      <c r="N686">
        <v>312.9772322381494</v>
      </c>
    </row>
    <row r="687" spans="1:14">
      <c r="A687">
        <v>685</v>
      </c>
      <c r="B687">
        <v>17.76599688061741</v>
      </c>
      <c r="C687">
        <v>3236.308812756632</v>
      </c>
      <c r="D687">
        <v>0.4035256250405588</v>
      </c>
      <c r="E687">
        <v>307.5934099916955</v>
      </c>
      <c r="F687">
        <v>11.24690298648371</v>
      </c>
      <c r="G687">
        <v>42367.88419163445</v>
      </c>
      <c r="H687">
        <v>0.44951511705132</v>
      </c>
      <c r="I687">
        <v>0.1847645777028527</v>
      </c>
      <c r="J687">
        <v>21.17967853143635</v>
      </c>
      <c r="K687">
        <v>2.832416308629406</v>
      </c>
      <c r="L687">
        <v>919.7373129093368</v>
      </c>
      <c r="M687">
        <v>379.5414541083917</v>
      </c>
      <c r="N687">
        <v>313.021960581694</v>
      </c>
    </row>
    <row r="688" spans="1:14">
      <c r="A688">
        <v>686</v>
      </c>
      <c r="B688">
        <v>17.74029226031788</v>
      </c>
      <c r="C688">
        <v>3230.217514476629</v>
      </c>
      <c r="D688">
        <v>0.4033613076391062</v>
      </c>
      <c r="E688">
        <v>307.1029843153274</v>
      </c>
      <c r="F688">
        <v>11.26948013251185</v>
      </c>
      <c r="G688">
        <v>42376.72589505456</v>
      </c>
      <c r="H688">
        <v>0.4493228763714545</v>
      </c>
      <c r="I688">
        <v>0.1846855608540632</v>
      </c>
      <c r="J688">
        <v>21.17335838148755</v>
      </c>
      <c r="K688">
        <v>2.832416308629406</v>
      </c>
      <c r="L688">
        <v>919.7373129093368</v>
      </c>
      <c r="M688">
        <v>379.7038391348658</v>
      </c>
      <c r="N688">
        <v>313.2869437859927</v>
      </c>
    </row>
    <row r="689" spans="1:14">
      <c r="A689">
        <v>687</v>
      </c>
      <c r="B689">
        <v>17.76141547279998</v>
      </c>
      <c r="C689">
        <v>3235.637216367654</v>
      </c>
      <c r="D689">
        <v>0.4035201574132611</v>
      </c>
      <c r="E689">
        <v>307.5323195420344</v>
      </c>
      <c r="F689">
        <v>11.24942724387669</v>
      </c>
      <c r="G689">
        <v>42369.1125950974</v>
      </c>
      <c r="H689">
        <v>0.4494939575064704</v>
      </c>
      <c r="I689">
        <v>0.1847558804772863</v>
      </c>
      <c r="J689">
        <v>21.17953075341826</v>
      </c>
      <c r="K689">
        <v>2.832416308629406</v>
      </c>
      <c r="L689">
        <v>919.7373129093368</v>
      </c>
      <c r="M689">
        <v>379.5593206987797</v>
      </c>
      <c r="N689">
        <v>313.0580855549942</v>
      </c>
    </row>
    <row r="690" spans="1:14">
      <c r="A690">
        <v>688</v>
      </c>
      <c r="B690">
        <v>17.78287338350065</v>
      </c>
      <c r="C690">
        <v>3238.685552118924</v>
      </c>
      <c r="D690">
        <v>0.4035243191659607</v>
      </c>
      <c r="E690">
        <v>307.7969141035242</v>
      </c>
      <c r="F690">
        <v>11.23884366494679</v>
      </c>
      <c r="G690">
        <v>42369.14288925514</v>
      </c>
      <c r="H690">
        <v>0.4495907342842428</v>
      </c>
      <c r="I690">
        <v>0.18479565871788</v>
      </c>
      <c r="J690">
        <v>21.18104299654953</v>
      </c>
      <c r="K690">
        <v>2.832416308629406</v>
      </c>
      <c r="L690">
        <v>919.7373129093368</v>
      </c>
      <c r="M690">
        <v>379.4776185522962</v>
      </c>
      <c r="N690">
        <v>312.878073899127</v>
      </c>
    </row>
    <row r="691" spans="1:14">
      <c r="A691">
        <v>689</v>
      </c>
      <c r="B691">
        <v>17.77057212796068</v>
      </c>
      <c r="C691">
        <v>3237.874999559866</v>
      </c>
      <c r="D691">
        <v>0.4035411511778862</v>
      </c>
      <c r="E691">
        <v>307.7180286997105</v>
      </c>
      <c r="F691">
        <v>11.24147406480987</v>
      </c>
      <c r="G691">
        <v>42367.95735417918</v>
      </c>
      <c r="H691">
        <v>0.44953630339519</v>
      </c>
      <c r="I691">
        <v>0.1847732859436432</v>
      </c>
      <c r="J691">
        <v>21.18150598016153</v>
      </c>
      <c r="K691">
        <v>2.832416308629406</v>
      </c>
      <c r="L691">
        <v>919.7373129093368</v>
      </c>
      <c r="M691">
        <v>379.5235665747301</v>
      </c>
      <c r="N691">
        <v>312.975550964726</v>
      </c>
    </row>
    <row r="692" spans="1:14">
      <c r="A692">
        <v>690</v>
      </c>
      <c r="B692">
        <v>17.75039294004833</v>
      </c>
      <c r="C692">
        <v>3233.709338157797</v>
      </c>
      <c r="D692">
        <v>0.403597258297375</v>
      </c>
      <c r="E692">
        <v>307.3598637902158</v>
      </c>
      <c r="F692">
        <v>11.25633222981405</v>
      </c>
      <c r="G692">
        <v>42370.3949787947</v>
      </c>
      <c r="H692">
        <v>0.4495086366341077</v>
      </c>
      <c r="I692">
        <v>0.1847619140515001</v>
      </c>
      <c r="J692">
        <v>21.1790367404462</v>
      </c>
      <c r="K692">
        <v>2.832416308629406</v>
      </c>
      <c r="L692">
        <v>919.7373129093368</v>
      </c>
      <c r="M692">
        <v>379.5469258318948</v>
      </c>
      <c r="N692">
        <v>313.1294076868294</v>
      </c>
    </row>
    <row r="693" spans="1:14">
      <c r="A693">
        <v>691</v>
      </c>
      <c r="B693">
        <v>17.77478374106278</v>
      </c>
      <c r="C693">
        <v>3238.990999073785</v>
      </c>
      <c r="D693">
        <v>0.4036108190783901</v>
      </c>
      <c r="E693">
        <v>307.8083211163594</v>
      </c>
      <c r="F693">
        <v>11.2369720064426</v>
      </c>
      <c r="G693">
        <v>42363.88406030549</v>
      </c>
      <c r="H693">
        <v>0.4495781805784038</v>
      </c>
      <c r="I693">
        <v>0.1847904987575806</v>
      </c>
      <c r="J693">
        <v>21.18256735151285</v>
      </c>
      <c r="K693">
        <v>2.832416308629406</v>
      </c>
      <c r="L693">
        <v>919.7373129093368</v>
      </c>
      <c r="M693">
        <v>379.4882148192002</v>
      </c>
      <c r="N693">
        <v>312.9255796599122</v>
      </c>
    </row>
    <row r="694" spans="1:14">
      <c r="A694">
        <v>692</v>
      </c>
      <c r="B694">
        <v>17.73896920518458</v>
      </c>
      <c r="C694">
        <v>3233.602180106333</v>
      </c>
      <c r="D694">
        <v>0.4035204201680122</v>
      </c>
      <c r="E694">
        <v>307.3414986983036</v>
      </c>
      <c r="F694">
        <v>11.25624911712808</v>
      </c>
      <c r="G694">
        <v>42367.44505881291</v>
      </c>
      <c r="H694">
        <v>0.4494147250276161</v>
      </c>
      <c r="I694">
        <v>0.1847233134846746</v>
      </c>
      <c r="J694">
        <v>21.1797433324118</v>
      </c>
      <c r="K694">
        <v>2.832416308629406</v>
      </c>
      <c r="L694">
        <v>919.7373129093368</v>
      </c>
      <c r="M694">
        <v>379.6262375668231</v>
      </c>
      <c r="N694">
        <v>313.2373491230048</v>
      </c>
    </row>
    <row r="695" spans="1:14">
      <c r="A695">
        <v>693</v>
      </c>
      <c r="B695">
        <v>17.72971359472082</v>
      </c>
      <c r="C695">
        <v>3232.160376909901</v>
      </c>
      <c r="D695">
        <v>0.4035576025951048</v>
      </c>
      <c r="E695">
        <v>307.2112004590584</v>
      </c>
      <c r="F695">
        <v>11.2611895259127</v>
      </c>
      <c r="G695">
        <v>42366.92285393782</v>
      </c>
      <c r="H695">
        <v>0.4494059046296534</v>
      </c>
      <c r="I695">
        <v>0.1847196880290604</v>
      </c>
      <c r="J695">
        <v>21.17933549177587</v>
      </c>
      <c r="K695">
        <v>2.832416308629406</v>
      </c>
      <c r="L695">
        <v>919.7373129093368</v>
      </c>
      <c r="M695">
        <v>379.6336884135023</v>
      </c>
      <c r="N695">
        <v>313.3002067919841</v>
      </c>
    </row>
    <row r="696" spans="1:14">
      <c r="A696">
        <v>694</v>
      </c>
      <c r="B696">
        <v>17.74126572127659</v>
      </c>
      <c r="C696">
        <v>3234.074278909345</v>
      </c>
      <c r="D696">
        <v>0.4033887028614269</v>
      </c>
      <c r="E696">
        <v>307.3791272228684</v>
      </c>
      <c r="F696">
        <v>11.25427672864952</v>
      </c>
      <c r="G696">
        <v>42365.31548058903</v>
      </c>
      <c r="H696">
        <v>0.4495218385598744</v>
      </c>
      <c r="I696">
        <v>0.1847673404501831</v>
      </c>
      <c r="J696">
        <v>21.18006479360475</v>
      </c>
      <c r="K696">
        <v>2.832416308629406</v>
      </c>
      <c r="L696">
        <v>919.7373129093368</v>
      </c>
      <c r="M696">
        <v>379.535778986714</v>
      </c>
      <c r="N696">
        <v>313.2569783435522</v>
      </c>
    </row>
    <row r="697" spans="1:14">
      <c r="A697">
        <v>695</v>
      </c>
      <c r="B697">
        <v>17.73498438169213</v>
      </c>
      <c r="C697">
        <v>3232.891594302829</v>
      </c>
      <c r="D697">
        <v>0.4035401201562775</v>
      </c>
      <c r="E697">
        <v>307.2784769772202</v>
      </c>
      <c r="F697">
        <v>11.2586382500884</v>
      </c>
      <c r="G697">
        <v>42366.89561289641</v>
      </c>
      <c r="H697">
        <v>0.4493940274208658</v>
      </c>
      <c r="I697">
        <v>0.1847148061299147</v>
      </c>
      <c r="J697">
        <v>21.17945075532377</v>
      </c>
      <c r="K697">
        <v>2.832416308629406</v>
      </c>
      <c r="L697">
        <v>919.7373129093368</v>
      </c>
      <c r="M697">
        <v>379.6437218992741</v>
      </c>
      <c r="N697">
        <v>313.2680653186226</v>
      </c>
    </row>
    <row r="698" spans="1:14">
      <c r="A698">
        <v>696</v>
      </c>
      <c r="B698">
        <v>17.7416206588725</v>
      </c>
      <c r="C698">
        <v>3234.532147003178</v>
      </c>
      <c r="D698">
        <v>0.4035533648636405</v>
      </c>
      <c r="E698">
        <v>307.4133700849698</v>
      </c>
      <c r="F698">
        <v>11.25272785565388</v>
      </c>
      <c r="G698">
        <v>42365.6016700634</v>
      </c>
      <c r="H698">
        <v>0.4494329396143968</v>
      </c>
      <c r="I698">
        <v>0.184730800241642</v>
      </c>
      <c r="J698">
        <v>21.18091726804592</v>
      </c>
      <c r="K698">
        <v>2.832416308629406</v>
      </c>
      <c r="L698">
        <v>919.7373129093368</v>
      </c>
      <c r="M698">
        <v>379.6108521011855</v>
      </c>
      <c r="N698">
        <v>313.2020633358578</v>
      </c>
    </row>
    <row r="699" spans="1:14">
      <c r="A699">
        <v>697</v>
      </c>
      <c r="B699">
        <v>17.73796239975868</v>
      </c>
      <c r="C699">
        <v>3233.747379735562</v>
      </c>
      <c r="D699">
        <v>0.4034633796015272</v>
      </c>
      <c r="E699">
        <v>307.3502021541963</v>
      </c>
      <c r="F699">
        <v>11.25605280275746</v>
      </c>
      <c r="G699">
        <v>42369.4442030463</v>
      </c>
      <c r="H699">
        <v>0.449408014620612</v>
      </c>
      <c r="I699">
        <v>0.1847205553004238</v>
      </c>
      <c r="J699">
        <v>21.18020244247872</v>
      </c>
      <c r="K699">
        <v>2.832416308629406</v>
      </c>
      <c r="L699">
        <v>919.7373129093368</v>
      </c>
      <c r="M699">
        <v>379.631906016162</v>
      </c>
      <c r="N699">
        <v>313.2511062709596</v>
      </c>
    </row>
    <row r="700" spans="1:14">
      <c r="A700">
        <v>698</v>
      </c>
      <c r="B700">
        <v>17.75055377498993</v>
      </c>
      <c r="C700">
        <v>3235.496695533376</v>
      </c>
      <c r="D700">
        <v>0.4034537056756723</v>
      </c>
      <c r="E700">
        <v>307.5050280794983</v>
      </c>
      <c r="F700">
        <v>11.24966479865571</v>
      </c>
      <c r="G700">
        <v>42367.48825269958</v>
      </c>
      <c r="H700">
        <v>0.4494820140288117</v>
      </c>
      <c r="I700">
        <v>0.1847509713395906</v>
      </c>
      <c r="J700">
        <v>21.180734603823</v>
      </c>
      <c r="K700">
        <v>2.832416308629406</v>
      </c>
      <c r="L700">
        <v>919.7373129093368</v>
      </c>
      <c r="M700">
        <v>379.5694062152743</v>
      </c>
      <c r="N700">
        <v>313.147519555755</v>
      </c>
    </row>
    <row r="701" spans="1:14">
      <c r="A701">
        <v>699</v>
      </c>
      <c r="B701">
        <v>17.74466261252788</v>
      </c>
      <c r="C701">
        <v>3234.519564792749</v>
      </c>
      <c r="D701">
        <v>0.4034952146490164</v>
      </c>
      <c r="E701">
        <v>307.4167064413483</v>
      </c>
      <c r="F701">
        <v>11.25329918509525</v>
      </c>
      <c r="G701">
        <v>42369.014454196</v>
      </c>
      <c r="H701">
        <v>0.4494547882864009</v>
      </c>
      <c r="I701">
        <v>0.184739780719724</v>
      </c>
      <c r="J701">
        <v>21.18056741300345</v>
      </c>
      <c r="K701">
        <v>2.832416308629406</v>
      </c>
      <c r="L701">
        <v>919.7373129093368</v>
      </c>
      <c r="M701">
        <v>379.5923986477729</v>
      </c>
      <c r="N701">
        <v>313.1924250566302</v>
      </c>
    </row>
    <row r="702" spans="1:14">
      <c r="A702">
        <v>700</v>
      </c>
      <c r="B702">
        <v>17.75547137059082</v>
      </c>
      <c r="C702">
        <v>3235.589179930716</v>
      </c>
      <c r="D702">
        <v>0.4035956220377467</v>
      </c>
      <c r="E702">
        <v>307.5246176008216</v>
      </c>
      <c r="F702">
        <v>11.24995396301387</v>
      </c>
      <c r="G702">
        <v>42371.44032377494</v>
      </c>
      <c r="H702">
        <v>0.4493185593515964</v>
      </c>
      <c r="I702">
        <v>0.1846837864257497</v>
      </c>
      <c r="J702">
        <v>21.18001265606066</v>
      </c>
      <c r="K702">
        <v>2.832416308629406</v>
      </c>
      <c r="L702">
        <v>919.7373129093368</v>
      </c>
      <c r="M702">
        <v>379.7074873015828</v>
      </c>
      <c r="N702">
        <v>313.0867335498733</v>
      </c>
    </row>
    <row r="703" spans="1:14">
      <c r="A703">
        <v>701</v>
      </c>
      <c r="B703">
        <v>17.74037685781912</v>
      </c>
      <c r="C703">
        <v>3233.4997525698</v>
      </c>
      <c r="D703">
        <v>0.4035040227681333</v>
      </c>
      <c r="E703">
        <v>307.3388751933737</v>
      </c>
      <c r="F703">
        <v>11.25666603985358</v>
      </c>
      <c r="G703">
        <v>42367.83539813704</v>
      </c>
      <c r="H703">
        <v>0.449399981825814</v>
      </c>
      <c r="I703">
        <v>0.1847172535740028</v>
      </c>
      <c r="J703">
        <v>21.17914600653559</v>
      </c>
      <c r="K703">
        <v>2.832416308629406</v>
      </c>
      <c r="L703">
        <v>919.7373129093368</v>
      </c>
      <c r="M703">
        <v>379.6386917422903</v>
      </c>
      <c r="N703">
        <v>313.2341602882647</v>
      </c>
    </row>
    <row r="704" spans="1:14">
      <c r="A704">
        <v>702</v>
      </c>
      <c r="B704">
        <v>17.72604214546074</v>
      </c>
      <c r="C704">
        <v>3231.691529867005</v>
      </c>
      <c r="D704">
        <v>0.4036536284275052</v>
      </c>
      <c r="E704">
        <v>307.167096100994</v>
      </c>
      <c r="F704">
        <v>11.26254948252224</v>
      </c>
      <c r="G704">
        <v>42365.15322363251</v>
      </c>
      <c r="H704">
        <v>0.449351075356535</v>
      </c>
      <c r="I704">
        <v>0.1846971515066851</v>
      </c>
      <c r="J704">
        <v>21.179436004192</v>
      </c>
      <c r="K704">
        <v>2.832416308629406</v>
      </c>
      <c r="L704">
        <v>919.7373129093368</v>
      </c>
      <c r="M704">
        <v>379.6800108556387</v>
      </c>
      <c r="N704">
        <v>313.3109667595284</v>
      </c>
    </row>
    <row r="705" spans="1:14">
      <c r="A705">
        <v>703</v>
      </c>
      <c r="B705">
        <v>17.75685724868592</v>
      </c>
      <c r="C705">
        <v>3236.492779272808</v>
      </c>
      <c r="D705">
        <v>0.4035324118783966</v>
      </c>
      <c r="E705">
        <v>307.5837290989995</v>
      </c>
      <c r="F705">
        <v>11.24654768838104</v>
      </c>
      <c r="G705">
        <v>42369.72245926725</v>
      </c>
      <c r="H705">
        <v>0.4494747668493719</v>
      </c>
      <c r="I705">
        <v>0.1847479925253128</v>
      </c>
      <c r="J705">
        <v>21.18197141913964</v>
      </c>
      <c r="K705">
        <v>2.832416308629406</v>
      </c>
      <c r="L705">
        <v>919.7373129093368</v>
      </c>
      <c r="M705">
        <v>379.5755262642725</v>
      </c>
      <c r="N705">
        <v>313.0753178723672</v>
      </c>
    </row>
    <row r="706" spans="1:14">
      <c r="A706">
        <v>704</v>
      </c>
      <c r="B706">
        <v>17.75114202106385</v>
      </c>
      <c r="C706">
        <v>3235.476145790736</v>
      </c>
      <c r="D706">
        <v>0.4035077917612528</v>
      </c>
      <c r="E706">
        <v>307.4991283018916</v>
      </c>
      <c r="F706">
        <v>11.24979300511563</v>
      </c>
      <c r="G706">
        <v>42367.85551515239</v>
      </c>
      <c r="H706">
        <v>0.4494505453496938</v>
      </c>
      <c r="I706">
        <v>0.1847380367418706</v>
      </c>
      <c r="J706">
        <v>21.18110482454767</v>
      </c>
      <c r="K706">
        <v>2.832416308629406</v>
      </c>
      <c r="L706">
        <v>919.7373129093368</v>
      </c>
      <c r="M706">
        <v>379.5959821043716</v>
      </c>
      <c r="N706">
        <v>313.1360748021867</v>
      </c>
    </row>
    <row r="707" spans="1:14">
      <c r="A707">
        <v>705</v>
      </c>
      <c r="B707">
        <v>17.73244553118874</v>
      </c>
      <c r="C707">
        <v>3233.039946362245</v>
      </c>
      <c r="D707">
        <v>0.4034632104446298</v>
      </c>
      <c r="E707">
        <v>307.2890674249143</v>
      </c>
      <c r="F707">
        <v>11.25810736005981</v>
      </c>
      <c r="G707">
        <v>42366.80331989854</v>
      </c>
      <c r="H707">
        <v>0.449421731206174</v>
      </c>
      <c r="I707">
        <v>0.1847261932401566</v>
      </c>
      <c r="J707">
        <v>21.17972015870789</v>
      </c>
      <c r="K707">
        <v>2.832416308629406</v>
      </c>
      <c r="L707">
        <v>919.7373129093368</v>
      </c>
      <c r="M707">
        <v>379.6203194524523</v>
      </c>
      <c r="N707">
        <v>313.3059411768708</v>
      </c>
    </row>
    <row r="708" spans="1:14">
      <c r="A708">
        <v>706</v>
      </c>
      <c r="B708">
        <v>17.73732151877722</v>
      </c>
      <c r="C708">
        <v>3232.275675373317</v>
      </c>
      <c r="D708">
        <v>0.4036039290320803</v>
      </c>
      <c r="E708">
        <v>307.2549812364574</v>
      </c>
      <c r="F708">
        <v>11.26056637265799</v>
      </c>
      <c r="G708">
        <v>42365.4912434205</v>
      </c>
      <c r="H708">
        <v>0.4492776871443473</v>
      </c>
      <c r="I708">
        <v>0.1846669866879307</v>
      </c>
      <c r="J708">
        <v>21.17678347231502</v>
      </c>
      <c r="K708">
        <v>2.832416308629406</v>
      </c>
      <c r="L708">
        <v>919.7373129093368</v>
      </c>
      <c r="M708">
        <v>379.7420304884787</v>
      </c>
      <c r="N708">
        <v>313.2623085398251</v>
      </c>
    </row>
    <row r="709" spans="1:14">
      <c r="A709">
        <v>707</v>
      </c>
      <c r="B709">
        <v>17.74357193723639</v>
      </c>
      <c r="C709">
        <v>3234.75868081303</v>
      </c>
      <c r="D709">
        <v>0.4034531911351746</v>
      </c>
      <c r="E709">
        <v>307.4333798820322</v>
      </c>
      <c r="F709">
        <v>11.25229928541418</v>
      </c>
      <c r="G709">
        <v>42367.92727408177</v>
      </c>
      <c r="H709">
        <v>0.4494449169513319</v>
      </c>
      <c r="I709">
        <v>0.1847357232965447</v>
      </c>
      <c r="J709">
        <v>21.18091786206186</v>
      </c>
      <c r="K709">
        <v>2.832416308629406</v>
      </c>
      <c r="L709">
        <v>919.7373129093368</v>
      </c>
      <c r="M709">
        <v>379.6007357845733</v>
      </c>
      <c r="N709">
        <v>313.2044232313154</v>
      </c>
    </row>
    <row r="710" spans="1:14">
      <c r="A710">
        <v>708</v>
      </c>
      <c r="B710">
        <v>17.73701874387945</v>
      </c>
      <c r="C710">
        <v>3233.364371051174</v>
      </c>
      <c r="D710">
        <v>0.40353704451816</v>
      </c>
      <c r="E710">
        <v>307.320849844888</v>
      </c>
      <c r="F710">
        <v>11.25696980727828</v>
      </c>
      <c r="G710">
        <v>42366.75189058698</v>
      </c>
      <c r="H710">
        <v>0.4494081854719736</v>
      </c>
      <c r="I710">
        <v>0.1847206255256031</v>
      </c>
      <c r="J710">
        <v>21.17962115163864</v>
      </c>
      <c r="K710">
        <v>2.832416308629406</v>
      </c>
      <c r="L710">
        <v>919.7373129093368</v>
      </c>
      <c r="M710">
        <v>379.6317616916254</v>
      </c>
      <c r="N710">
        <v>313.2531061656475</v>
      </c>
    </row>
    <row r="711" spans="1:14">
      <c r="A711">
        <v>709</v>
      </c>
      <c r="B711">
        <v>17.74445634552245</v>
      </c>
      <c r="C711">
        <v>3234.758414073607</v>
      </c>
      <c r="D711">
        <v>0.4035616834973391</v>
      </c>
      <c r="E711">
        <v>307.4307472817522</v>
      </c>
      <c r="F711">
        <v>11.25214249931049</v>
      </c>
      <c r="G711">
        <v>42366.90694088185</v>
      </c>
      <c r="H711">
        <v>0.4494456872430194</v>
      </c>
      <c r="I711">
        <v>0.1847360399101867</v>
      </c>
      <c r="J711">
        <v>21.18119929839313</v>
      </c>
      <c r="K711">
        <v>2.832416308629406</v>
      </c>
      <c r="L711">
        <v>919.7373129093368</v>
      </c>
      <c r="M711">
        <v>379.6000851980849</v>
      </c>
      <c r="N711">
        <v>313.1726536952073</v>
      </c>
    </row>
    <row r="712" spans="1:14">
      <c r="A712">
        <v>710</v>
      </c>
      <c r="B712">
        <v>17.75111856842515</v>
      </c>
      <c r="C712">
        <v>3236.089977298311</v>
      </c>
      <c r="D712">
        <v>0.403592296283831</v>
      </c>
      <c r="E712">
        <v>307.5382352379049</v>
      </c>
      <c r="F712">
        <v>11.2476501330519</v>
      </c>
      <c r="G712">
        <v>42367.79741633675</v>
      </c>
      <c r="H712">
        <v>0.4494355937063415</v>
      </c>
      <c r="I712">
        <v>0.1847318911552927</v>
      </c>
      <c r="J712">
        <v>21.1825306149943</v>
      </c>
      <c r="K712">
        <v>2.832416308629406</v>
      </c>
      <c r="L712">
        <v>919.7373129093368</v>
      </c>
      <c r="M712">
        <v>379.6086103514919</v>
      </c>
      <c r="N712">
        <v>313.1005662051865</v>
      </c>
    </row>
    <row r="713" spans="1:14">
      <c r="A713">
        <v>711</v>
      </c>
      <c r="B713">
        <v>17.74662662269578</v>
      </c>
      <c r="C713">
        <v>3235.028709668771</v>
      </c>
      <c r="D713">
        <v>0.4035301436959056</v>
      </c>
      <c r="E713">
        <v>307.4523000923331</v>
      </c>
      <c r="F713">
        <v>11.25123545457045</v>
      </c>
      <c r="G713">
        <v>42367.12111843935</v>
      </c>
      <c r="H713">
        <v>0.4494865082800703</v>
      </c>
      <c r="I713">
        <v>0.184752818615476</v>
      </c>
      <c r="J713">
        <v>21.18149392139956</v>
      </c>
      <c r="K713">
        <v>2.832416308629406</v>
      </c>
      <c r="L713">
        <v>919.7373129093368</v>
      </c>
      <c r="M713">
        <v>379.565611039558</v>
      </c>
      <c r="N713">
        <v>313.157733767892</v>
      </c>
    </row>
    <row r="714" spans="1:14">
      <c r="A714">
        <v>712</v>
      </c>
      <c r="B714">
        <v>17.74449519418692</v>
      </c>
      <c r="C714">
        <v>3234.551621742258</v>
      </c>
      <c r="D714">
        <v>0.4035272504459373</v>
      </c>
      <c r="E714">
        <v>307.4117417606897</v>
      </c>
      <c r="F714">
        <v>11.25289976756084</v>
      </c>
      <c r="G714">
        <v>42367.15207381619</v>
      </c>
      <c r="H714">
        <v>0.4494785709018088</v>
      </c>
      <c r="I714">
        <v>0.1847495561081945</v>
      </c>
      <c r="J714">
        <v>21.18114242424853</v>
      </c>
      <c r="K714">
        <v>2.832416308629406</v>
      </c>
      <c r="L714">
        <v>919.7373129093368</v>
      </c>
      <c r="M714">
        <v>379.5723138192344</v>
      </c>
      <c r="N714">
        <v>313.175574547152</v>
      </c>
    </row>
    <row r="715" spans="1:14">
      <c r="A715">
        <v>713</v>
      </c>
      <c r="B715">
        <v>17.74676316094011</v>
      </c>
      <c r="C715">
        <v>3235.09039549139</v>
      </c>
      <c r="D715">
        <v>0.4035140749091315</v>
      </c>
      <c r="E715">
        <v>307.4624863352058</v>
      </c>
      <c r="F715">
        <v>11.25067042658295</v>
      </c>
      <c r="G715">
        <v>42364.85336863723</v>
      </c>
      <c r="H715">
        <v>0.449525983813228</v>
      </c>
      <c r="I715">
        <v>0.1847690442771653</v>
      </c>
      <c r="J715">
        <v>21.18124147334564</v>
      </c>
      <c r="K715">
        <v>2.832416308629406</v>
      </c>
      <c r="L715">
        <v>919.7373129093368</v>
      </c>
      <c r="M715">
        <v>379.5322791401721</v>
      </c>
      <c r="N715">
        <v>313.1731143540221</v>
      </c>
    </row>
    <row r="716" spans="1:14">
      <c r="A716">
        <v>714</v>
      </c>
      <c r="B716">
        <v>17.75023198640411</v>
      </c>
      <c r="C716">
        <v>3235.793889512855</v>
      </c>
      <c r="D716">
        <v>0.4035305950518127</v>
      </c>
      <c r="E716">
        <v>307.5146610036888</v>
      </c>
      <c r="F716">
        <v>11.24864461622527</v>
      </c>
      <c r="G716">
        <v>42367.57271784902</v>
      </c>
      <c r="H716">
        <v>0.449493885703672</v>
      </c>
      <c r="I716">
        <v>0.1847558509641215</v>
      </c>
      <c r="J716">
        <v>21.18221154729537</v>
      </c>
      <c r="K716">
        <v>2.832416308629406</v>
      </c>
      <c r="L716">
        <v>919.7373129093368</v>
      </c>
      <c r="M716">
        <v>379.5593813301276</v>
      </c>
      <c r="N716">
        <v>313.1248527954428</v>
      </c>
    </row>
    <row r="717" spans="1:14">
      <c r="A717">
        <v>715</v>
      </c>
      <c r="B717">
        <v>17.73947431876942</v>
      </c>
      <c r="C717">
        <v>3233.927741851693</v>
      </c>
      <c r="D717">
        <v>0.4034881819393846</v>
      </c>
      <c r="E717">
        <v>307.3620722686292</v>
      </c>
      <c r="F717">
        <v>11.25497899261422</v>
      </c>
      <c r="G717">
        <v>42366.55928522851</v>
      </c>
      <c r="H717">
        <v>0.4494569608996681</v>
      </c>
      <c r="I717">
        <v>0.1847406737307878</v>
      </c>
      <c r="J717">
        <v>21.18047735361793</v>
      </c>
      <c r="K717">
        <v>2.832416308629406</v>
      </c>
      <c r="L717">
        <v>919.7373129093368</v>
      </c>
      <c r="M717">
        <v>379.5905637502118</v>
      </c>
      <c r="N717">
        <v>313.2332966643689</v>
      </c>
    </row>
    <row r="718" spans="1:14">
      <c r="A718">
        <v>716</v>
      </c>
      <c r="B718">
        <v>17.74847312918978</v>
      </c>
      <c r="C718">
        <v>3235.348765422149</v>
      </c>
      <c r="D718">
        <v>0.403499060233948</v>
      </c>
      <c r="E718">
        <v>307.4820104198459</v>
      </c>
      <c r="F718">
        <v>11.25027943180988</v>
      </c>
      <c r="G718">
        <v>42368.13702960275</v>
      </c>
      <c r="H718">
        <v>0.4494846760592773</v>
      </c>
      <c r="I718">
        <v>0.1847520655162181</v>
      </c>
      <c r="J718">
        <v>21.18155340635015</v>
      </c>
      <c r="K718">
        <v>2.832416308629406</v>
      </c>
      <c r="L718">
        <v>919.7373129093368</v>
      </c>
      <c r="M718">
        <v>379.5671582513789</v>
      </c>
      <c r="N718">
        <v>313.1528009531817</v>
      </c>
    </row>
    <row r="719" spans="1:14">
      <c r="A719">
        <v>717</v>
      </c>
      <c r="B719">
        <v>17.73877318990469</v>
      </c>
      <c r="C719">
        <v>3233.380640033193</v>
      </c>
      <c r="D719">
        <v>0.4034954561868492</v>
      </c>
      <c r="E719">
        <v>307.3106095787094</v>
      </c>
      <c r="F719">
        <v>11.25710585930544</v>
      </c>
      <c r="G719">
        <v>42367.99798544707</v>
      </c>
      <c r="H719">
        <v>0.4494732253192691</v>
      </c>
      <c r="I719">
        <v>0.1847473589088945</v>
      </c>
      <c r="J719">
        <v>21.18044389021698</v>
      </c>
      <c r="K719">
        <v>2.832416308629406</v>
      </c>
      <c r="L719">
        <v>919.7373129093368</v>
      </c>
      <c r="M719">
        <v>379.5768280706263</v>
      </c>
      <c r="N719">
        <v>313.2281709033562</v>
      </c>
    </row>
    <row r="720" spans="1:14">
      <c r="A720">
        <v>718</v>
      </c>
      <c r="B720">
        <v>17.73728411970907</v>
      </c>
      <c r="C720">
        <v>3233.224120987382</v>
      </c>
      <c r="D720">
        <v>0.4034813568941208</v>
      </c>
      <c r="E720">
        <v>307.2987582888167</v>
      </c>
      <c r="F720">
        <v>11.2577034844246</v>
      </c>
      <c r="G720">
        <v>42368.33859441285</v>
      </c>
      <c r="H720">
        <v>0.4494665941405062</v>
      </c>
      <c r="I720">
        <v>0.1847446332898945</v>
      </c>
      <c r="J720">
        <v>21.18023318277913</v>
      </c>
      <c r="K720">
        <v>2.832416308629406</v>
      </c>
      <c r="L720">
        <v>919.7373129093368</v>
      </c>
      <c r="M720">
        <v>379.5824281348672</v>
      </c>
      <c r="N720">
        <v>313.2462096004347</v>
      </c>
    </row>
    <row r="721" spans="1:14">
      <c r="A721">
        <v>719</v>
      </c>
      <c r="B721">
        <v>17.73712178263857</v>
      </c>
      <c r="C721">
        <v>3232.448892303117</v>
      </c>
      <c r="D721">
        <v>0.4034630917371387</v>
      </c>
      <c r="E721">
        <v>307.2403497243976</v>
      </c>
      <c r="F721">
        <v>11.26041231057957</v>
      </c>
      <c r="G721">
        <v>42368.39628930084</v>
      </c>
      <c r="H721">
        <v>0.4494900161834164</v>
      </c>
      <c r="I721">
        <v>0.1847542604719471</v>
      </c>
      <c r="J721">
        <v>21.1790893447798</v>
      </c>
      <c r="K721">
        <v>2.832416308629406</v>
      </c>
      <c r="L721">
        <v>919.7373129093368</v>
      </c>
      <c r="M721">
        <v>379.5626488392213</v>
      </c>
      <c r="N721">
        <v>313.2601117159936</v>
      </c>
    </row>
    <row r="722" spans="1:14">
      <c r="A722">
        <v>720</v>
      </c>
      <c r="B722">
        <v>17.73677797030631</v>
      </c>
      <c r="C722">
        <v>3232.970645735349</v>
      </c>
      <c r="D722">
        <v>0.4034974653397104</v>
      </c>
      <c r="E722">
        <v>307.2746581824671</v>
      </c>
      <c r="F722">
        <v>11.2585599278233</v>
      </c>
      <c r="G722">
        <v>42368.16920869228</v>
      </c>
      <c r="H722">
        <v>0.4494776790850027</v>
      </c>
      <c r="I722">
        <v>0.1847491895439805</v>
      </c>
      <c r="J722">
        <v>21.18025743422871</v>
      </c>
      <c r="K722">
        <v>2.832416308629406</v>
      </c>
      <c r="L722">
        <v>919.7373129093368</v>
      </c>
      <c r="M722">
        <v>379.5730669355387</v>
      </c>
      <c r="N722">
        <v>313.2439012652284</v>
      </c>
    </row>
    <row r="723" spans="1:14">
      <c r="A723">
        <v>721</v>
      </c>
      <c r="B723">
        <v>17.73194775627718</v>
      </c>
      <c r="C723">
        <v>3231.985351168065</v>
      </c>
      <c r="D723">
        <v>0.4035383837851713</v>
      </c>
      <c r="E723">
        <v>307.1911953312753</v>
      </c>
      <c r="F723">
        <v>11.26215108845376</v>
      </c>
      <c r="G723">
        <v>42369.19636993027</v>
      </c>
      <c r="H723">
        <v>0.4494481134223407</v>
      </c>
      <c r="I723">
        <v>0.1847370371447195</v>
      </c>
      <c r="J723">
        <v>21.17962739284151</v>
      </c>
      <c r="K723">
        <v>2.832416308629406</v>
      </c>
      <c r="L723">
        <v>919.7373129093368</v>
      </c>
      <c r="M723">
        <v>379.5980360674969</v>
      </c>
      <c r="N723">
        <v>313.274771754431</v>
      </c>
    </row>
    <row r="724" spans="1:14">
      <c r="A724">
        <v>722</v>
      </c>
      <c r="B724">
        <v>17.74512540251159</v>
      </c>
      <c r="C724">
        <v>3234.97107781532</v>
      </c>
      <c r="D724">
        <v>0.4035345139924734</v>
      </c>
      <c r="E724">
        <v>307.4377415007345</v>
      </c>
      <c r="F724">
        <v>11.25129869432813</v>
      </c>
      <c r="G724">
        <v>42366.23341690773</v>
      </c>
      <c r="H724">
        <v>0.449521667356629</v>
      </c>
      <c r="I724">
        <v>0.1847672700803687</v>
      </c>
      <c r="J724">
        <v>21.18218083061574</v>
      </c>
      <c r="K724">
        <v>2.832416308629406</v>
      </c>
      <c r="L724">
        <v>919.7373129093368</v>
      </c>
      <c r="M724">
        <v>379.53592353538</v>
      </c>
      <c r="N724">
        <v>313.1631028695404</v>
      </c>
    </row>
    <row r="725" spans="1:14">
      <c r="A725">
        <v>723</v>
      </c>
      <c r="B725">
        <v>17.73574772887704</v>
      </c>
      <c r="C725">
        <v>3232.330518878125</v>
      </c>
      <c r="D725">
        <v>0.4034475139439034</v>
      </c>
      <c r="E725">
        <v>307.2290920919729</v>
      </c>
      <c r="F725">
        <v>11.26141540637471</v>
      </c>
      <c r="G725">
        <v>42372.21509646081</v>
      </c>
      <c r="H725">
        <v>0.4494396499228073</v>
      </c>
      <c r="I725">
        <v>0.1847335583853678</v>
      </c>
      <c r="J725">
        <v>21.17918586539563</v>
      </c>
      <c r="K725">
        <v>2.832416308629406</v>
      </c>
      <c r="L725">
        <v>919.7373129093368</v>
      </c>
      <c r="M725">
        <v>379.6051843638285</v>
      </c>
      <c r="N725">
        <v>313.2671425779138</v>
      </c>
    </row>
    <row r="726" spans="1:14">
      <c r="A726">
        <v>724</v>
      </c>
      <c r="B726">
        <v>17.73765727264183</v>
      </c>
      <c r="C726">
        <v>3232.999004816737</v>
      </c>
      <c r="D726">
        <v>0.4035164578956327</v>
      </c>
      <c r="E726">
        <v>307.2828536371474</v>
      </c>
      <c r="F726">
        <v>11.25841671096823</v>
      </c>
      <c r="G726">
        <v>42367.88173362704</v>
      </c>
      <c r="H726">
        <v>0.4494536073532999</v>
      </c>
      <c r="I726">
        <v>0.1847392953197955</v>
      </c>
      <c r="J726">
        <v>21.17986234121257</v>
      </c>
      <c r="K726">
        <v>2.832416308629406</v>
      </c>
      <c r="L726">
        <v>919.7373129093368</v>
      </c>
      <c r="M726">
        <v>379.5933960215191</v>
      </c>
      <c r="N726">
        <v>313.2396134696593</v>
      </c>
    </row>
    <row r="727" spans="1:14">
      <c r="A727">
        <v>725</v>
      </c>
      <c r="B727">
        <v>17.72874313517073</v>
      </c>
      <c r="C727">
        <v>3232.722154809654</v>
      </c>
      <c r="D727">
        <v>0.4035201276596288</v>
      </c>
      <c r="E727">
        <v>307.2466999409078</v>
      </c>
      <c r="F727">
        <v>11.2589196998513</v>
      </c>
      <c r="G727">
        <v>42364.89999474652</v>
      </c>
      <c r="H727">
        <v>0.4494351228897769</v>
      </c>
      <c r="I727">
        <v>0.184731697635163</v>
      </c>
      <c r="J727">
        <v>21.18065792567838</v>
      </c>
      <c r="K727">
        <v>2.832416308629406</v>
      </c>
      <c r="L727">
        <v>919.7373129093368</v>
      </c>
      <c r="M727">
        <v>379.6090080196149</v>
      </c>
      <c r="N727">
        <v>313.3110197599073</v>
      </c>
    </row>
    <row r="728" spans="1:14">
      <c r="A728">
        <v>726</v>
      </c>
      <c r="B728">
        <v>17.7408754101272</v>
      </c>
      <c r="C728">
        <v>3233.529803179359</v>
      </c>
      <c r="D728">
        <v>0.4035204077573458</v>
      </c>
      <c r="E728">
        <v>307.3308587002385</v>
      </c>
      <c r="F728">
        <v>11.25638401092542</v>
      </c>
      <c r="G728">
        <v>42366.68803960013</v>
      </c>
      <c r="H728">
        <v>0.4494560965908</v>
      </c>
      <c r="I728">
        <v>0.1847403184731847</v>
      </c>
      <c r="J728">
        <v>21.1799607250084</v>
      </c>
      <c r="K728">
        <v>2.832416308629406</v>
      </c>
      <c r="L728">
        <v>919.7373129093368</v>
      </c>
      <c r="M728">
        <v>379.5912937069139</v>
      </c>
      <c r="N728">
        <v>313.2131091650997</v>
      </c>
    </row>
    <row r="729" spans="1:14">
      <c r="A729">
        <v>727</v>
      </c>
      <c r="B729">
        <v>17.73156244768673</v>
      </c>
      <c r="C729">
        <v>3232.481908198317</v>
      </c>
      <c r="D729">
        <v>0.4035303051543913</v>
      </c>
      <c r="E729">
        <v>307.2357809428127</v>
      </c>
      <c r="F729">
        <v>11.25990173393063</v>
      </c>
      <c r="G729">
        <v>42365.83897492546</v>
      </c>
      <c r="H729">
        <v>0.4494230254927712</v>
      </c>
      <c r="I729">
        <v>0.1847267252318683</v>
      </c>
      <c r="J729">
        <v>21.17980158514349</v>
      </c>
      <c r="K729">
        <v>2.832416308629406</v>
      </c>
      <c r="L729">
        <v>919.7373129093368</v>
      </c>
      <c r="M729">
        <v>379.6192261896149</v>
      </c>
      <c r="N729">
        <v>313.2894356746086</v>
      </c>
    </row>
    <row r="730" spans="1:14">
      <c r="A730">
        <v>728</v>
      </c>
      <c r="B730">
        <v>17.7405788362907</v>
      </c>
      <c r="C730">
        <v>3233.356620073941</v>
      </c>
      <c r="D730">
        <v>0.4035369594341444</v>
      </c>
      <c r="E730">
        <v>307.3188218184163</v>
      </c>
      <c r="F730">
        <v>11.25674863255697</v>
      </c>
      <c r="G730">
        <v>42365.14711205492</v>
      </c>
      <c r="H730">
        <v>0.4494518042441185</v>
      </c>
      <c r="I730">
        <v>0.1847385541863078</v>
      </c>
      <c r="J730">
        <v>21.17960090122679</v>
      </c>
      <c r="K730">
        <v>2.832416308629406</v>
      </c>
      <c r="L730">
        <v>919.7373129093368</v>
      </c>
      <c r="M730">
        <v>379.5949188729837</v>
      </c>
      <c r="N730">
        <v>313.2160839497733</v>
      </c>
    </row>
    <row r="731" spans="1:14">
      <c r="A731">
        <v>729</v>
      </c>
      <c r="B731">
        <v>17.75299267330022</v>
      </c>
      <c r="C731">
        <v>3236.05609053443</v>
      </c>
      <c r="D731">
        <v>0.4035867561215531</v>
      </c>
      <c r="E731">
        <v>307.5409393190866</v>
      </c>
      <c r="F731">
        <v>11.2471216027511</v>
      </c>
      <c r="G731">
        <v>42363.6144160103</v>
      </c>
      <c r="H731">
        <v>0.4495223995237845</v>
      </c>
      <c r="I731">
        <v>0.1847675710236522</v>
      </c>
      <c r="J731">
        <v>21.18204241665413</v>
      </c>
      <c r="K731">
        <v>2.832416308629406</v>
      </c>
      <c r="L731">
        <v>919.7373129093368</v>
      </c>
      <c r="M731">
        <v>379.5353053598726</v>
      </c>
      <c r="N731">
        <v>313.0967307830418</v>
      </c>
    </row>
    <row r="732" spans="1:14">
      <c r="A732">
        <v>730</v>
      </c>
      <c r="B732">
        <v>17.74294939686022</v>
      </c>
      <c r="C732">
        <v>3234.134658948075</v>
      </c>
      <c r="D732">
        <v>0.4035304483164946</v>
      </c>
      <c r="E732">
        <v>307.3806251995407</v>
      </c>
      <c r="F732">
        <v>11.25416439881529</v>
      </c>
      <c r="G732">
        <v>42365.94796829831</v>
      </c>
      <c r="H732">
        <v>0.4494676755197413</v>
      </c>
      <c r="I732">
        <v>0.1847450777701136</v>
      </c>
      <c r="J732">
        <v>21.18053256559672</v>
      </c>
      <c r="K732">
        <v>2.832416308629406</v>
      </c>
      <c r="L732">
        <v>919.7373129093368</v>
      </c>
      <c r="M732">
        <v>379.5815148933175</v>
      </c>
      <c r="N732">
        <v>313.1935278670206</v>
      </c>
    </row>
    <row r="733" spans="1:14">
      <c r="A733">
        <v>731</v>
      </c>
      <c r="B733">
        <v>17.74949498025299</v>
      </c>
      <c r="C733">
        <v>3234.845954670659</v>
      </c>
      <c r="D733">
        <v>0.4035066438188519</v>
      </c>
      <c r="E733">
        <v>307.4437026774146</v>
      </c>
      <c r="F733">
        <v>11.25213518485206</v>
      </c>
      <c r="G733">
        <v>42368.82965713436</v>
      </c>
      <c r="H733">
        <v>0.4494798224734426</v>
      </c>
      <c r="I733">
        <v>0.1847500705427387</v>
      </c>
      <c r="J733">
        <v>21.18081391835013</v>
      </c>
      <c r="K733">
        <v>2.832416308629406</v>
      </c>
      <c r="L733">
        <v>919.7373129093368</v>
      </c>
      <c r="M733">
        <v>379.5712569042893</v>
      </c>
      <c r="N733">
        <v>313.142152151859</v>
      </c>
    </row>
    <row r="734" spans="1:14">
      <c r="A734">
        <v>732</v>
      </c>
      <c r="B734">
        <v>17.7404248090529</v>
      </c>
      <c r="C734">
        <v>3233.17065650582</v>
      </c>
      <c r="D734">
        <v>0.4035074333559197</v>
      </c>
      <c r="E734">
        <v>307.3063456558735</v>
      </c>
      <c r="F734">
        <v>11.25768634549959</v>
      </c>
      <c r="G734">
        <v>42367.02399371324</v>
      </c>
      <c r="H734">
        <v>0.4494464282433044</v>
      </c>
      <c r="I734">
        <v>0.1847363444841589</v>
      </c>
      <c r="J734">
        <v>21.17925085014518</v>
      </c>
      <c r="K734">
        <v>2.832416308629406</v>
      </c>
      <c r="L734">
        <v>919.7373129093368</v>
      </c>
      <c r="M734">
        <v>379.5994593531479</v>
      </c>
      <c r="N734">
        <v>313.2258824242788</v>
      </c>
    </row>
    <row r="735" spans="1:14">
      <c r="A735">
        <v>733</v>
      </c>
      <c r="B735">
        <v>17.74350916306141</v>
      </c>
      <c r="C735">
        <v>3233.944279655858</v>
      </c>
      <c r="D735">
        <v>0.4035790716242796</v>
      </c>
      <c r="E735">
        <v>307.3673888397321</v>
      </c>
      <c r="F735">
        <v>11.25472879772703</v>
      </c>
      <c r="G735">
        <v>42365.31331785693</v>
      </c>
      <c r="H735">
        <v>0.4494567085614455</v>
      </c>
      <c r="I735">
        <v>0.1847405700119953</v>
      </c>
      <c r="J735">
        <v>21.18019070458495</v>
      </c>
      <c r="K735">
        <v>2.832416308629406</v>
      </c>
      <c r="L735">
        <v>919.7373129093368</v>
      </c>
      <c r="M735">
        <v>379.5907768635256</v>
      </c>
      <c r="N735">
        <v>313.1821392723149</v>
      </c>
    </row>
    <row r="736" spans="1:14">
      <c r="A736">
        <v>734</v>
      </c>
      <c r="B736">
        <v>17.74292993762197</v>
      </c>
      <c r="C736">
        <v>3233.702961646447</v>
      </c>
      <c r="D736">
        <v>0.4035254269126023</v>
      </c>
      <c r="E736">
        <v>307.347649786324</v>
      </c>
      <c r="F736">
        <v>11.25584715179264</v>
      </c>
      <c r="G736">
        <v>42367.11423006538</v>
      </c>
      <c r="H736">
        <v>0.4494578431630151</v>
      </c>
      <c r="I736">
        <v>0.1847410363682354</v>
      </c>
      <c r="J736">
        <v>21.17993781778885</v>
      </c>
      <c r="K736">
        <v>2.832416308629406</v>
      </c>
      <c r="L736">
        <v>919.7373129093368</v>
      </c>
      <c r="M736">
        <v>379.5898186328531</v>
      </c>
      <c r="N736">
        <v>313.196077102495</v>
      </c>
    </row>
    <row r="737" spans="1:14">
      <c r="A737">
        <v>735</v>
      </c>
      <c r="B737">
        <v>17.75250463718114</v>
      </c>
      <c r="C737">
        <v>3234.654342078131</v>
      </c>
      <c r="D737">
        <v>0.4035214414618785</v>
      </c>
      <c r="E737">
        <v>307.4366193627503</v>
      </c>
      <c r="F737">
        <v>11.25249809739009</v>
      </c>
      <c r="G737">
        <v>42366.86534877968</v>
      </c>
      <c r="H737">
        <v>0.4494979578440635</v>
      </c>
      <c r="I737">
        <v>0.1847575247394212</v>
      </c>
      <c r="J737">
        <v>21.1798342914101</v>
      </c>
      <c r="K737">
        <v>2.832416308629406</v>
      </c>
      <c r="L737">
        <v>919.7373129093368</v>
      </c>
      <c r="M737">
        <v>379.5559427848341</v>
      </c>
      <c r="N737">
        <v>313.1195915048899</v>
      </c>
    </row>
    <row r="738" spans="1:14">
      <c r="A738">
        <v>736</v>
      </c>
      <c r="B738">
        <v>17.75516470831193</v>
      </c>
      <c r="C738">
        <v>3235.06517936037</v>
      </c>
      <c r="D738">
        <v>0.403479049708726</v>
      </c>
      <c r="E738">
        <v>307.4736189834553</v>
      </c>
      <c r="F738">
        <v>11.25106615057682</v>
      </c>
      <c r="G738">
        <v>42366.84635770455</v>
      </c>
      <c r="H738">
        <v>0.4495249603771099</v>
      </c>
      <c r="I738">
        <v>0.1847686236133545</v>
      </c>
      <c r="J738">
        <v>21.17991237478359</v>
      </c>
      <c r="K738">
        <v>2.832416308629406</v>
      </c>
      <c r="L738">
        <v>919.7373129093368</v>
      </c>
      <c r="M738">
        <v>379.5331432235394</v>
      </c>
      <c r="N738">
        <v>313.1095288445431</v>
      </c>
    </row>
    <row r="739" spans="1:14">
      <c r="A739">
        <v>737</v>
      </c>
      <c r="B739">
        <v>17.75057429246516</v>
      </c>
      <c r="C739">
        <v>3233.941676322403</v>
      </c>
      <c r="D739">
        <v>0.403520798416006</v>
      </c>
      <c r="E739">
        <v>307.3760399375071</v>
      </c>
      <c r="F739">
        <v>11.25485786954517</v>
      </c>
      <c r="G739">
        <v>42366.08953969678</v>
      </c>
      <c r="H739">
        <v>0.4495093123473123</v>
      </c>
      <c r="I739">
        <v>0.1847621917904685</v>
      </c>
      <c r="J739">
        <v>21.17925847820681</v>
      </c>
      <c r="K739">
        <v>2.832416308629406</v>
      </c>
      <c r="L739">
        <v>919.7373129093368</v>
      </c>
      <c r="M739">
        <v>379.5463552878313</v>
      </c>
      <c r="N739">
        <v>313.1348068855623</v>
      </c>
    </row>
    <row r="740" spans="1:14">
      <c r="A740">
        <v>738</v>
      </c>
      <c r="B740">
        <v>17.75333340000877</v>
      </c>
      <c r="C740">
        <v>3234.515571123954</v>
      </c>
      <c r="D740">
        <v>0.4035076568529392</v>
      </c>
      <c r="E740">
        <v>307.420555938926</v>
      </c>
      <c r="F740">
        <v>11.25292472639015</v>
      </c>
      <c r="G740">
        <v>42366.50218527165</v>
      </c>
      <c r="H740">
        <v>0.4495371953542056</v>
      </c>
      <c r="I740">
        <v>0.1847736525663096</v>
      </c>
      <c r="J740">
        <v>21.17997573979954</v>
      </c>
      <c r="K740">
        <v>2.832416308629406</v>
      </c>
      <c r="L740">
        <v>919.7373129093368</v>
      </c>
      <c r="M740">
        <v>379.5228135347798</v>
      </c>
      <c r="N740">
        <v>313.1094429909521</v>
      </c>
    </row>
    <row r="741" spans="1:14">
      <c r="A741">
        <v>739</v>
      </c>
      <c r="B741">
        <v>17.754654896231</v>
      </c>
      <c r="C741">
        <v>3233.82871182788</v>
      </c>
      <c r="D741">
        <v>0.4035389448124302</v>
      </c>
      <c r="E741">
        <v>307.3775309094031</v>
      </c>
      <c r="F741">
        <v>11.25528740261376</v>
      </c>
      <c r="G741">
        <v>42366.32481377623</v>
      </c>
      <c r="H741">
        <v>0.4494745004931278</v>
      </c>
      <c r="I741">
        <v>0.1847478830446812</v>
      </c>
      <c r="J741">
        <v>21.17825881588229</v>
      </c>
      <c r="K741">
        <v>2.832416308629406</v>
      </c>
      <c r="L741">
        <v>919.7373129093368</v>
      </c>
      <c r="M741">
        <v>379.5757511987504</v>
      </c>
      <c r="N741">
        <v>313.1032657561762</v>
      </c>
    </row>
    <row r="742" spans="1:14">
      <c r="A742">
        <v>740</v>
      </c>
      <c r="B742">
        <v>17.75630901202514</v>
      </c>
      <c r="C742">
        <v>3234.010705980556</v>
      </c>
      <c r="D742">
        <v>0.403521192346073</v>
      </c>
      <c r="E742">
        <v>307.3946486679941</v>
      </c>
      <c r="F742">
        <v>11.25470679841345</v>
      </c>
      <c r="G742">
        <v>42366.66624636469</v>
      </c>
      <c r="H742">
        <v>0.4494836024351938</v>
      </c>
      <c r="I742">
        <v>0.1847516242236055</v>
      </c>
      <c r="J742">
        <v>21.17823938241995</v>
      </c>
      <c r="K742">
        <v>2.832416308629406</v>
      </c>
      <c r="L742">
        <v>919.7373129093368</v>
      </c>
      <c r="M742">
        <v>379.5680648749819</v>
      </c>
      <c r="N742">
        <v>313.0931793519514</v>
      </c>
    </row>
    <row r="743" spans="1:14">
      <c r="A743">
        <v>741</v>
      </c>
      <c r="B743">
        <v>17.7591899263426</v>
      </c>
      <c r="C743">
        <v>3234.594338392903</v>
      </c>
      <c r="D743">
        <v>0.4035307166096642</v>
      </c>
      <c r="E743">
        <v>307.4424139621535</v>
      </c>
      <c r="F743">
        <v>11.25255138588185</v>
      </c>
      <c r="G743">
        <v>42365.85969937954</v>
      </c>
      <c r="H743">
        <v>0.449499507981879</v>
      </c>
      <c r="I743">
        <v>0.184758161893875</v>
      </c>
      <c r="J743">
        <v>21.178739232178</v>
      </c>
      <c r="K743">
        <v>2.832416308629406</v>
      </c>
      <c r="L743">
        <v>919.7373129093368</v>
      </c>
      <c r="M743">
        <v>379.5546338534359</v>
      </c>
      <c r="N743">
        <v>313.0600495875067</v>
      </c>
    </row>
    <row r="744" spans="1:14">
      <c r="A744">
        <v>742</v>
      </c>
      <c r="B744">
        <v>17.76209844640391</v>
      </c>
      <c r="C744">
        <v>3234.908529839365</v>
      </c>
      <c r="D744">
        <v>0.4035524515693544</v>
      </c>
      <c r="E744">
        <v>307.4727198800078</v>
      </c>
      <c r="F744">
        <v>11.25157217418505</v>
      </c>
      <c r="G744">
        <v>42366.59528963115</v>
      </c>
      <c r="H744">
        <v>0.4494703904356771</v>
      </c>
      <c r="I744">
        <v>0.1847461936843006</v>
      </c>
      <c r="J744">
        <v>21.1786811848441</v>
      </c>
      <c r="K744">
        <v>2.832416308629406</v>
      </c>
      <c r="L744">
        <v>919.7373129093368</v>
      </c>
      <c r="M744">
        <v>379.5792221240376</v>
      </c>
      <c r="N744">
        <v>313.032092768744</v>
      </c>
    </row>
    <row r="745" spans="1:14">
      <c r="A745">
        <v>743</v>
      </c>
      <c r="B745">
        <v>17.77170552698604</v>
      </c>
      <c r="C745">
        <v>3235.992371375412</v>
      </c>
      <c r="D745">
        <v>0.4035394807435999</v>
      </c>
      <c r="E745">
        <v>307.5679710952663</v>
      </c>
      <c r="F745">
        <v>11.24819743500499</v>
      </c>
      <c r="G745">
        <v>42369.14387168345</v>
      </c>
      <c r="H745">
        <v>0.4494939114395139</v>
      </c>
      <c r="I745">
        <v>0.1847558615423463</v>
      </c>
      <c r="J745">
        <v>21.1791332408655</v>
      </c>
      <c r="K745">
        <v>2.832416308629406</v>
      </c>
      <c r="L745">
        <v>919.7373129093368</v>
      </c>
      <c r="M745">
        <v>379.5593595983991</v>
      </c>
      <c r="N745">
        <v>312.9520053357325</v>
      </c>
    </row>
    <row r="746" spans="1:14">
      <c r="A746">
        <v>744</v>
      </c>
      <c r="B746">
        <v>17.76125196207963</v>
      </c>
      <c r="C746">
        <v>3234.968293431762</v>
      </c>
      <c r="D746">
        <v>0.4035255272520879</v>
      </c>
      <c r="E746">
        <v>307.4770981502964</v>
      </c>
      <c r="F746">
        <v>11.25135971650114</v>
      </c>
      <c r="G746">
        <v>42366.56557063534</v>
      </c>
      <c r="H746">
        <v>0.44948041543983</v>
      </c>
      <c r="I746">
        <v>0.1847503142702131</v>
      </c>
      <c r="J746">
        <v>21.17878010512102</v>
      </c>
      <c r="K746">
        <v>2.832416308629406</v>
      </c>
      <c r="L746">
        <v>919.7373129093368</v>
      </c>
      <c r="M746">
        <v>379.5707561639028</v>
      </c>
      <c r="N746">
        <v>313.0445511544935</v>
      </c>
    </row>
    <row r="747" spans="1:14">
      <c r="A747">
        <v>745</v>
      </c>
      <c r="B747">
        <v>17.75644853597116</v>
      </c>
      <c r="C747">
        <v>3233.882898241731</v>
      </c>
      <c r="D747">
        <v>0.4035222929426401</v>
      </c>
      <c r="E747">
        <v>307.3843757278976</v>
      </c>
      <c r="F747">
        <v>11.25509110009551</v>
      </c>
      <c r="G747">
        <v>42366.27494238538</v>
      </c>
      <c r="H747">
        <v>0.4494625312468601</v>
      </c>
      <c r="I747">
        <v>0.1847429633152923</v>
      </c>
      <c r="J747">
        <v>21.17802368815307</v>
      </c>
      <c r="K747">
        <v>2.832416308629406</v>
      </c>
      <c r="L747">
        <v>919.7373129093368</v>
      </c>
      <c r="M747">
        <v>379.5858593508828</v>
      </c>
      <c r="N747">
        <v>313.0868914449748</v>
      </c>
    </row>
    <row r="748" spans="1:14">
      <c r="A748">
        <v>746</v>
      </c>
      <c r="B748">
        <v>17.75728957231102</v>
      </c>
      <c r="C748">
        <v>3233.999318921997</v>
      </c>
      <c r="D748">
        <v>0.4035888953918194</v>
      </c>
      <c r="E748">
        <v>307.3949505346029</v>
      </c>
      <c r="F748">
        <v>11.25467898185612</v>
      </c>
      <c r="G748">
        <v>42366.23001289903</v>
      </c>
      <c r="H748">
        <v>0.4494570416399165</v>
      </c>
      <c r="I748">
        <v>0.1847407069175201</v>
      </c>
      <c r="J748">
        <v>21.17812803796299</v>
      </c>
      <c r="K748">
        <v>2.832416308629406</v>
      </c>
      <c r="L748">
        <v>919.7373129093368</v>
      </c>
      <c r="M748">
        <v>379.5904955607434</v>
      </c>
      <c r="N748">
        <v>313.065733801042</v>
      </c>
    </row>
    <row r="749" spans="1:14">
      <c r="A749">
        <v>747</v>
      </c>
      <c r="B749">
        <v>17.75999507975898</v>
      </c>
      <c r="C749">
        <v>3234.614315631825</v>
      </c>
      <c r="D749">
        <v>0.4035277813605277</v>
      </c>
      <c r="E749">
        <v>307.4404041312434</v>
      </c>
      <c r="F749">
        <v>11.25265244935816</v>
      </c>
      <c r="G749">
        <v>42366.96309192904</v>
      </c>
      <c r="H749">
        <v>0.4494862894006484</v>
      </c>
      <c r="I749">
        <v>0.1847527286492827</v>
      </c>
      <c r="J749">
        <v>21.17892213975098</v>
      </c>
      <c r="K749">
        <v>2.832416308629406</v>
      </c>
      <c r="L749">
        <v>919.7373129093368</v>
      </c>
      <c r="M749">
        <v>379.5657958707814</v>
      </c>
      <c r="N749">
        <v>313.0426258999032</v>
      </c>
    </row>
    <row r="750" spans="1:14">
      <c r="A750">
        <v>748</v>
      </c>
      <c r="B750">
        <v>17.75157449841474</v>
      </c>
      <c r="C750">
        <v>3233.306245441773</v>
      </c>
      <c r="D750">
        <v>0.4035114797172174</v>
      </c>
      <c r="E750">
        <v>307.3300716166945</v>
      </c>
      <c r="F750">
        <v>11.2571005339633</v>
      </c>
      <c r="G750">
        <v>42366.2886129411</v>
      </c>
      <c r="H750">
        <v>0.4494575621834516</v>
      </c>
      <c r="I750">
        <v>0.1847409208769684</v>
      </c>
      <c r="J750">
        <v>21.17798277299673</v>
      </c>
      <c r="K750">
        <v>2.832416308629406</v>
      </c>
      <c r="L750">
        <v>919.7373129093368</v>
      </c>
      <c r="M750">
        <v>379.5900559344143</v>
      </c>
      <c r="N750">
        <v>313.1199466619484</v>
      </c>
    </row>
    <row r="751" spans="1:14">
      <c r="A751">
        <v>749</v>
      </c>
      <c r="B751">
        <v>17.76653081069563</v>
      </c>
      <c r="C751">
        <v>3235.849578739438</v>
      </c>
      <c r="D751">
        <v>0.4034789813965872</v>
      </c>
      <c r="E751">
        <v>307.5416301415929</v>
      </c>
      <c r="F751">
        <v>11.24879481611839</v>
      </c>
      <c r="G751">
        <v>42369.79762300831</v>
      </c>
      <c r="H751">
        <v>0.4495041874929338</v>
      </c>
      <c r="I751">
        <v>0.1847600853172508</v>
      </c>
      <c r="J751">
        <v>21.18011309034526</v>
      </c>
      <c r="K751">
        <v>2.832416308629406</v>
      </c>
      <c r="L751">
        <v>919.7373129093368</v>
      </c>
      <c r="M751">
        <v>379.5506825440734</v>
      </c>
      <c r="N751">
        <v>312.9877134947333</v>
      </c>
    </row>
    <row r="752" spans="1:14">
      <c r="A752">
        <v>750</v>
      </c>
      <c r="B752">
        <v>17.76803438740415</v>
      </c>
      <c r="C752">
        <v>3235.912258384972</v>
      </c>
      <c r="D752">
        <v>0.4034643816394833</v>
      </c>
      <c r="E752">
        <v>307.5498974867332</v>
      </c>
      <c r="F752">
        <v>11.24865178653922</v>
      </c>
      <c r="G752">
        <v>42370.28210161474</v>
      </c>
      <c r="H752">
        <v>0.4495004199739334</v>
      </c>
      <c r="I752">
        <v>0.1847585367507384</v>
      </c>
      <c r="J752">
        <v>21.17990057151163</v>
      </c>
      <c r="K752">
        <v>2.832416308629406</v>
      </c>
      <c r="L752">
        <v>919.7373129093368</v>
      </c>
      <c r="M752">
        <v>379.5538637744913</v>
      </c>
      <c r="N752">
        <v>312.9790590717626</v>
      </c>
    </row>
    <row r="753" spans="1:14">
      <c r="A753">
        <v>751</v>
      </c>
      <c r="B753">
        <v>17.76575611958628</v>
      </c>
      <c r="C753">
        <v>3235.444619201746</v>
      </c>
      <c r="D753">
        <v>0.4034856798628935</v>
      </c>
      <c r="E753">
        <v>307.5127963630251</v>
      </c>
      <c r="F753">
        <v>11.25013723254569</v>
      </c>
      <c r="G753">
        <v>42369.37363752456</v>
      </c>
      <c r="H753">
        <v>0.4494834076471783</v>
      </c>
      <c r="I753">
        <v>0.1847515441597233</v>
      </c>
      <c r="J753">
        <v>21.17935287710489</v>
      </c>
      <c r="K753">
        <v>2.832416308629406</v>
      </c>
      <c r="L753">
        <v>919.7373129093368</v>
      </c>
      <c r="M753">
        <v>379.5682293645026</v>
      </c>
      <c r="N753">
        <v>313.0008685942332</v>
      </c>
    </row>
    <row r="754" spans="1:14">
      <c r="A754">
        <v>752</v>
      </c>
      <c r="B754">
        <v>17.76290533368263</v>
      </c>
      <c r="C754">
        <v>3234.8604847332</v>
      </c>
      <c r="D754">
        <v>0.4034333766325598</v>
      </c>
      <c r="E754">
        <v>307.4668844712249</v>
      </c>
      <c r="F754">
        <v>11.25229413789517</v>
      </c>
      <c r="G754">
        <v>42370.1850274264</v>
      </c>
      <c r="H754">
        <v>0.4494900796555776</v>
      </c>
      <c r="I754">
        <v>0.1847542865609631</v>
      </c>
      <c r="J754">
        <v>21.17870982252633</v>
      </c>
      <c r="K754">
        <v>2.832416308629406</v>
      </c>
      <c r="L754">
        <v>919.7373129093368</v>
      </c>
      <c r="M754">
        <v>379.5625952414599</v>
      </c>
      <c r="N754">
        <v>313.03673371925</v>
      </c>
    </row>
    <row r="755" spans="1:14">
      <c r="A755">
        <v>753</v>
      </c>
      <c r="B755">
        <v>17.77497135028296</v>
      </c>
      <c r="C755">
        <v>3236.889046344763</v>
      </c>
      <c r="D755">
        <v>0.4034714451431652</v>
      </c>
      <c r="E755">
        <v>307.634648495525</v>
      </c>
      <c r="F755">
        <v>11.2456052732622</v>
      </c>
      <c r="G755">
        <v>42372.53474596085</v>
      </c>
      <c r="H755">
        <v>0.4494618092532661</v>
      </c>
      <c r="I755">
        <v>0.1847426665536565</v>
      </c>
      <c r="J755">
        <v>21.18040661878532</v>
      </c>
      <c r="K755">
        <v>2.832416308629406</v>
      </c>
      <c r="L755">
        <v>919.7373129093368</v>
      </c>
      <c r="M755">
        <v>379.5864690991465</v>
      </c>
      <c r="N755">
        <v>312.9135937906309</v>
      </c>
    </row>
    <row r="756" spans="1:14">
      <c r="A756">
        <v>754</v>
      </c>
      <c r="B756">
        <v>17.76374845264593</v>
      </c>
      <c r="C756">
        <v>3234.975093567858</v>
      </c>
      <c r="D756">
        <v>0.4034165957158524</v>
      </c>
      <c r="E756">
        <v>307.4777564338498</v>
      </c>
      <c r="F756">
        <v>11.25178961468574</v>
      </c>
      <c r="G756">
        <v>42369.50001202994</v>
      </c>
      <c r="H756">
        <v>0.4495182288153859</v>
      </c>
      <c r="I756">
        <v>0.1847658567338614</v>
      </c>
      <c r="J756">
        <v>21.17872992939614</v>
      </c>
      <c r="K756">
        <v>2.832416308629406</v>
      </c>
      <c r="L756">
        <v>919.7373129093368</v>
      </c>
      <c r="M756">
        <v>379.5388267545195</v>
      </c>
      <c r="N756">
        <v>313.0366363046204</v>
      </c>
    </row>
    <row r="757" spans="1:14">
      <c r="A757">
        <v>755</v>
      </c>
      <c r="B757">
        <v>17.76202063375104</v>
      </c>
      <c r="C757">
        <v>3234.686591564111</v>
      </c>
      <c r="D757">
        <v>0.4034426612222342</v>
      </c>
      <c r="E757">
        <v>307.4576969428707</v>
      </c>
      <c r="F757">
        <v>11.25266084367174</v>
      </c>
      <c r="G757">
        <v>42368.64398976915</v>
      </c>
      <c r="H757">
        <v>0.449490291725907</v>
      </c>
      <c r="I757">
        <v>0.1847543737284094</v>
      </c>
      <c r="J757">
        <v>21.17820733043928</v>
      </c>
      <c r="K757">
        <v>2.832416308629406</v>
      </c>
      <c r="L757">
        <v>919.7373129093368</v>
      </c>
      <c r="M757">
        <v>379.5624161631442</v>
      </c>
      <c r="N757">
        <v>313.052701273857</v>
      </c>
    </row>
    <row r="758" spans="1:14">
      <c r="A758">
        <v>756</v>
      </c>
      <c r="B758">
        <v>17.76646521080686</v>
      </c>
      <c r="C758">
        <v>3235.372464350255</v>
      </c>
      <c r="D758">
        <v>0.4034532403060066</v>
      </c>
      <c r="E758">
        <v>307.5089995632235</v>
      </c>
      <c r="F758">
        <v>11.2505579114394</v>
      </c>
      <c r="G758">
        <v>42370.47223938012</v>
      </c>
      <c r="H758">
        <v>0.4495058686276201</v>
      </c>
      <c r="I758">
        <v>0.1847607763154588</v>
      </c>
      <c r="J758">
        <v>21.17916970906148</v>
      </c>
      <c r="K758">
        <v>2.832416308629406</v>
      </c>
      <c r="L758">
        <v>919.7373129093368</v>
      </c>
      <c r="M758">
        <v>379.5492630390967</v>
      </c>
      <c r="N758">
        <v>313.0006452077405</v>
      </c>
    </row>
    <row r="759" spans="1:14">
      <c r="A759">
        <v>757</v>
      </c>
      <c r="B759">
        <v>17.76268410949178</v>
      </c>
      <c r="C759">
        <v>3233.706821974369</v>
      </c>
      <c r="D759">
        <v>0.4033921870417019</v>
      </c>
      <c r="E759">
        <v>307.3821606345792</v>
      </c>
      <c r="F759">
        <v>11.25651323391207</v>
      </c>
      <c r="G759">
        <v>42371.50896117464</v>
      </c>
      <c r="H759">
        <v>0.4495010207791942</v>
      </c>
      <c r="I759">
        <v>0.1847587837002314</v>
      </c>
      <c r="J759">
        <v>21.17680782873156</v>
      </c>
      <c r="K759">
        <v>2.832416308629406</v>
      </c>
      <c r="L759">
        <v>919.7373129093368</v>
      </c>
      <c r="M759">
        <v>379.553356460941</v>
      </c>
      <c r="N759">
        <v>313.057424834381</v>
      </c>
    </row>
    <row r="760" spans="1:14">
      <c r="A760">
        <v>758</v>
      </c>
      <c r="B760">
        <v>17.76192443075307</v>
      </c>
      <c r="C760">
        <v>3234.929773496973</v>
      </c>
      <c r="D760">
        <v>0.4034401367972135</v>
      </c>
      <c r="E760">
        <v>307.4715791457105</v>
      </c>
      <c r="F760">
        <v>11.25190862747269</v>
      </c>
      <c r="G760">
        <v>42369.25014423994</v>
      </c>
      <c r="H760">
        <v>0.4494855163956106</v>
      </c>
      <c r="I760">
        <v>0.18475241092037</v>
      </c>
      <c r="J760">
        <v>21.1788405601196</v>
      </c>
      <c r="K760">
        <v>2.832416308629406</v>
      </c>
      <c r="L760">
        <v>919.7373129093368</v>
      </c>
      <c r="M760">
        <v>379.5664486310196</v>
      </c>
      <c r="N760">
        <v>313.0450434980307</v>
      </c>
    </row>
    <row r="761" spans="1:14">
      <c r="A761">
        <v>759</v>
      </c>
      <c r="B761">
        <v>17.75293754375052</v>
      </c>
      <c r="C761">
        <v>3233.814677555935</v>
      </c>
      <c r="D761">
        <v>0.4034516427033403</v>
      </c>
      <c r="E761">
        <v>307.3719125323767</v>
      </c>
      <c r="F761">
        <v>11.25555647821834</v>
      </c>
      <c r="G761">
        <v>42367.74917552672</v>
      </c>
      <c r="H761">
        <v>0.4494411190290656</v>
      </c>
      <c r="I761">
        <v>0.1847341622333523</v>
      </c>
      <c r="J761">
        <v>21.17847848726649</v>
      </c>
      <c r="K761">
        <v>2.832416308629406</v>
      </c>
      <c r="L761">
        <v>919.7373129093368</v>
      </c>
      <c r="M761">
        <v>379.6039435330979</v>
      </c>
      <c r="N761">
        <v>313.1160743994203</v>
      </c>
    </row>
    <row r="762" spans="1:14">
      <c r="A762">
        <v>760</v>
      </c>
      <c r="B762">
        <v>17.76049730487101</v>
      </c>
      <c r="C762">
        <v>3234.310304011778</v>
      </c>
      <c r="D762">
        <v>0.4034199379017593</v>
      </c>
      <c r="E762">
        <v>307.4235270669095</v>
      </c>
      <c r="F762">
        <v>11.25421363192897</v>
      </c>
      <c r="G762">
        <v>42370.21991547755</v>
      </c>
      <c r="H762">
        <v>0.4494831416257798</v>
      </c>
      <c r="I762">
        <v>0.1847514348167235</v>
      </c>
      <c r="J762">
        <v>21.17809517252422</v>
      </c>
      <c r="K762">
        <v>2.832416308629406</v>
      </c>
      <c r="L762">
        <v>919.7373129093368</v>
      </c>
      <c r="M762">
        <v>379.568454007567</v>
      </c>
      <c r="N762">
        <v>313.0641283377639</v>
      </c>
    </row>
    <row r="763" spans="1:14">
      <c r="A763">
        <v>761</v>
      </c>
      <c r="B763">
        <v>17.77009241904575</v>
      </c>
      <c r="C763">
        <v>3236.051818774773</v>
      </c>
      <c r="D763">
        <v>0.4033766001492876</v>
      </c>
      <c r="E763">
        <v>307.5714611864083</v>
      </c>
      <c r="F763">
        <v>11.2485467517973</v>
      </c>
      <c r="G763">
        <v>42372.74203833566</v>
      </c>
      <c r="H763">
        <v>0.4494903529554674</v>
      </c>
      <c r="I763">
        <v>0.1847543988956473</v>
      </c>
      <c r="J763">
        <v>21.17929498051107</v>
      </c>
      <c r="K763">
        <v>2.832416308629406</v>
      </c>
      <c r="L763">
        <v>919.7373129093368</v>
      </c>
      <c r="M763">
        <v>379.562364459165</v>
      </c>
      <c r="N763">
        <v>312.9927798668623</v>
      </c>
    </row>
    <row r="764" spans="1:14">
      <c r="A764">
        <v>762</v>
      </c>
      <c r="B764">
        <v>17.76124305619224</v>
      </c>
      <c r="C764">
        <v>3234.536401806325</v>
      </c>
      <c r="D764">
        <v>0.4034378366700339</v>
      </c>
      <c r="E764">
        <v>307.4382665715664</v>
      </c>
      <c r="F764">
        <v>11.25333016934636</v>
      </c>
      <c r="G764">
        <v>42369.5938374745</v>
      </c>
      <c r="H764">
        <v>0.449486688786398</v>
      </c>
      <c r="I764">
        <v>0.1847528928091442</v>
      </c>
      <c r="J764">
        <v>21.17853652800735</v>
      </c>
      <c r="K764">
        <v>2.832416308629406</v>
      </c>
      <c r="L764">
        <v>919.7373129093368</v>
      </c>
      <c r="M764">
        <v>379.5654586123633</v>
      </c>
      <c r="N764">
        <v>313.0487946242374</v>
      </c>
    </row>
    <row r="765" spans="1:14">
      <c r="A765">
        <v>763</v>
      </c>
      <c r="B765">
        <v>17.76004213782887</v>
      </c>
      <c r="C765">
        <v>3233.741654031493</v>
      </c>
      <c r="D765">
        <v>0.4033894863348074</v>
      </c>
      <c r="E765">
        <v>307.3789368383582</v>
      </c>
      <c r="F765">
        <v>11.2567974198302</v>
      </c>
      <c r="G765">
        <v>42374.13110388051</v>
      </c>
      <c r="H765">
        <v>0.4494585549269396</v>
      </c>
      <c r="I765">
        <v>0.1847413289251617</v>
      </c>
      <c r="J765">
        <v>21.17741088645353</v>
      </c>
      <c r="K765">
        <v>2.832416308629406</v>
      </c>
      <c r="L765">
        <v>919.7373129093368</v>
      </c>
      <c r="M765">
        <v>379.5892175132697</v>
      </c>
      <c r="N765">
        <v>313.0717531634259</v>
      </c>
    </row>
    <row r="766" spans="1:14">
      <c r="A766">
        <v>764</v>
      </c>
      <c r="B766">
        <v>17.75773993831586</v>
      </c>
      <c r="C766">
        <v>3233.783339163121</v>
      </c>
      <c r="D766">
        <v>0.4034280085547966</v>
      </c>
      <c r="E766">
        <v>307.3743877089041</v>
      </c>
      <c r="F766">
        <v>11.25614850842621</v>
      </c>
      <c r="G766">
        <v>42370.87270827115</v>
      </c>
      <c r="H766">
        <v>0.4494784625957378</v>
      </c>
      <c r="I766">
        <v>0.1847495115910588</v>
      </c>
      <c r="J766">
        <v>21.1780429591086</v>
      </c>
      <c r="K766">
        <v>2.832416308629406</v>
      </c>
      <c r="L766">
        <v>919.7373129093368</v>
      </c>
      <c r="M766">
        <v>379.5724052807578</v>
      </c>
      <c r="N766">
        <v>313.0800216776393</v>
      </c>
    </row>
    <row r="767" spans="1:14">
      <c r="A767">
        <v>765</v>
      </c>
      <c r="B767">
        <v>17.76055725841464</v>
      </c>
      <c r="C767">
        <v>3234.390068771965</v>
      </c>
      <c r="D767">
        <v>0.4034853131300934</v>
      </c>
      <c r="E767">
        <v>307.4273890784795</v>
      </c>
      <c r="F767">
        <v>11.25404108050713</v>
      </c>
      <c r="G767">
        <v>42370.89909757018</v>
      </c>
      <c r="H767">
        <v>0.4494736431123867</v>
      </c>
      <c r="I767">
        <v>0.184747530634752</v>
      </c>
      <c r="J767">
        <v>21.17843368038981</v>
      </c>
      <c r="K767">
        <v>2.832416308629406</v>
      </c>
      <c r="L767">
        <v>919.7373129093368</v>
      </c>
      <c r="M767">
        <v>379.5764752477421</v>
      </c>
      <c r="N767">
        <v>313.0446230086199</v>
      </c>
    </row>
    <row r="768" spans="1:14">
      <c r="A768">
        <v>766</v>
      </c>
      <c r="B768">
        <v>17.76184888574537</v>
      </c>
      <c r="C768">
        <v>3234.822772367515</v>
      </c>
      <c r="D768">
        <v>0.4035133243881969</v>
      </c>
      <c r="E768">
        <v>307.4621667600367</v>
      </c>
      <c r="F768">
        <v>11.2522545839316</v>
      </c>
      <c r="G768">
        <v>42369.08042603965</v>
      </c>
      <c r="H768">
        <v>0.4494889102374168</v>
      </c>
      <c r="I768">
        <v>0.1847538058940301</v>
      </c>
      <c r="J768">
        <v>21.17887263708174</v>
      </c>
      <c r="K768">
        <v>2.832416308629406</v>
      </c>
      <c r="L768">
        <v>919.7373129093368</v>
      </c>
      <c r="M768">
        <v>379.5635827349934</v>
      </c>
      <c r="N768">
        <v>313.0282603226776</v>
      </c>
    </row>
    <row r="769" spans="1:14">
      <c r="A769">
        <v>767</v>
      </c>
      <c r="B769">
        <v>17.77709472796273</v>
      </c>
      <c r="C769">
        <v>3237.295843342902</v>
      </c>
      <c r="D769">
        <v>0.4035265439647742</v>
      </c>
      <c r="E769">
        <v>307.6728377383948</v>
      </c>
      <c r="F769">
        <v>11.24382930377866</v>
      </c>
      <c r="G769">
        <v>42370.18542564176</v>
      </c>
      <c r="H769">
        <v>0.4495389558620428</v>
      </c>
      <c r="I769">
        <v>0.1847743761893309</v>
      </c>
      <c r="J769">
        <v>21.18052309142261</v>
      </c>
      <c r="K769">
        <v>2.832416308629406</v>
      </c>
      <c r="L769">
        <v>919.7373129093368</v>
      </c>
      <c r="M769">
        <v>379.5213272277993</v>
      </c>
      <c r="N769">
        <v>312.8944500745263</v>
      </c>
    </row>
    <row r="770" spans="1:14">
      <c r="A770">
        <v>768</v>
      </c>
      <c r="B770">
        <v>17.76096461771573</v>
      </c>
      <c r="C770">
        <v>3234.59552641715</v>
      </c>
      <c r="D770">
        <v>0.4034658115320505</v>
      </c>
      <c r="E770">
        <v>307.4421019646807</v>
      </c>
      <c r="F770">
        <v>11.25336734654109</v>
      </c>
      <c r="G770">
        <v>42371.16504138349</v>
      </c>
      <c r="H770">
        <v>0.4494855597007112</v>
      </c>
      <c r="I770">
        <v>0.184752428720102</v>
      </c>
      <c r="J770">
        <v>21.17876948446956</v>
      </c>
      <c r="K770">
        <v>2.832416308629406</v>
      </c>
      <c r="L770">
        <v>919.7373129093368</v>
      </c>
      <c r="M770">
        <v>379.5664120621835</v>
      </c>
      <c r="N770">
        <v>313.0427997027525</v>
      </c>
    </row>
    <row r="771" spans="1:14">
      <c r="A771">
        <v>769</v>
      </c>
      <c r="B771">
        <v>17.77581231336359</v>
      </c>
      <c r="C771">
        <v>3237.800661745866</v>
      </c>
      <c r="D771">
        <v>0.4035792233794408</v>
      </c>
      <c r="E771">
        <v>307.7032627396225</v>
      </c>
      <c r="F771">
        <v>11.24160790883413</v>
      </c>
      <c r="G771">
        <v>42367.15274150359</v>
      </c>
      <c r="H771">
        <v>0.4495688140079327</v>
      </c>
      <c r="I771">
        <v>0.1847866488082197</v>
      </c>
      <c r="J771">
        <v>21.18187486760005</v>
      </c>
      <c r="K771">
        <v>2.832416308629406</v>
      </c>
      <c r="L771">
        <v>919.7373129093368</v>
      </c>
      <c r="M771">
        <v>379.4961212909039</v>
      </c>
      <c r="N771">
        <v>312.8897628083295</v>
      </c>
    </row>
    <row r="772" spans="1:14">
      <c r="A772">
        <v>770</v>
      </c>
      <c r="B772">
        <v>17.76035014092993</v>
      </c>
      <c r="C772">
        <v>3234.560766587859</v>
      </c>
      <c r="D772">
        <v>0.4034603558613338</v>
      </c>
      <c r="E772">
        <v>307.4394505487039</v>
      </c>
      <c r="F772">
        <v>11.25349665414128</v>
      </c>
      <c r="G772">
        <v>42371.21921770846</v>
      </c>
      <c r="H772">
        <v>0.4494835574442205</v>
      </c>
      <c r="I772">
        <v>0.1847516057309278</v>
      </c>
      <c r="J772">
        <v>21.17871503360673</v>
      </c>
      <c r="K772">
        <v>2.832416308629406</v>
      </c>
      <c r="L772">
        <v>919.7373129093368</v>
      </c>
      <c r="M772">
        <v>379.5681028677749</v>
      </c>
      <c r="N772">
        <v>313.0485074794712</v>
      </c>
    </row>
    <row r="773" spans="1:14">
      <c r="A773">
        <v>771</v>
      </c>
      <c r="B773">
        <v>17.75925358603526</v>
      </c>
      <c r="C773">
        <v>3233.804011931313</v>
      </c>
      <c r="D773">
        <v>0.4034956563135654</v>
      </c>
      <c r="E773">
        <v>307.3885878783087</v>
      </c>
      <c r="F773">
        <v>11.25615586558645</v>
      </c>
      <c r="G773">
        <v>42371.38568299751</v>
      </c>
      <c r="H773">
        <v>0.4494338171293285</v>
      </c>
      <c r="I773">
        <v>0.1847311609273446</v>
      </c>
      <c r="J773">
        <v>21.17720368704571</v>
      </c>
      <c r="K773">
        <v>2.832416308629406</v>
      </c>
      <c r="L773">
        <v>919.7373129093368</v>
      </c>
      <c r="M773">
        <v>379.6101109148778</v>
      </c>
      <c r="N773">
        <v>313.0644819300034</v>
      </c>
    </row>
    <row r="774" spans="1:14">
      <c r="A774">
        <v>772</v>
      </c>
      <c r="B774">
        <v>17.75921149472913</v>
      </c>
      <c r="C774">
        <v>3234.185361159604</v>
      </c>
      <c r="D774">
        <v>0.4034757354451061</v>
      </c>
      <c r="E774">
        <v>307.4074559157136</v>
      </c>
      <c r="F774">
        <v>11.25492536725791</v>
      </c>
      <c r="G774">
        <v>42372.011416341</v>
      </c>
      <c r="H774">
        <v>0.4494796508787746</v>
      </c>
      <c r="I774">
        <v>0.1847500000120376</v>
      </c>
      <c r="J774">
        <v>21.17851800347199</v>
      </c>
      <c r="K774">
        <v>2.832416308629406</v>
      </c>
      <c r="L774">
        <v>919.7373129093368</v>
      </c>
      <c r="M774">
        <v>379.5714018105246</v>
      </c>
      <c r="N774">
        <v>313.0548645086565</v>
      </c>
    </row>
    <row r="775" spans="1:14">
      <c r="A775">
        <v>773</v>
      </c>
      <c r="B775">
        <v>17.75847354580949</v>
      </c>
      <c r="C775">
        <v>3233.508301651108</v>
      </c>
      <c r="D775">
        <v>0.4035075732917778</v>
      </c>
      <c r="E775">
        <v>307.3553937226411</v>
      </c>
      <c r="F775">
        <v>11.25696612603817</v>
      </c>
      <c r="G775">
        <v>42369.96852878168</v>
      </c>
      <c r="H775">
        <v>0.4494749963875357</v>
      </c>
      <c r="I775">
        <v>0.1847480868725779</v>
      </c>
      <c r="J775">
        <v>21.17753939411692</v>
      </c>
      <c r="K775">
        <v>2.832416308629406</v>
      </c>
      <c r="L775">
        <v>919.7373129093368</v>
      </c>
      <c r="M775">
        <v>379.5753324224137</v>
      </c>
      <c r="N775">
        <v>313.0584582125512</v>
      </c>
    </row>
    <row r="776" spans="1:14">
      <c r="A776">
        <v>774</v>
      </c>
      <c r="B776">
        <v>17.76220131387148</v>
      </c>
      <c r="C776">
        <v>3234.412731833304</v>
      </c>
      <c r="D776">
        <v>0.4034975846140169</v>
      </c>
      <c r="E776">
        <v>307.4336523001626</v>
      </c>
      <c r="F776">
        <v>11.25403251842182</v>
      </c>
      <c r="G776">
        <v>42371.35381298127</v>
      </c>
      <c r="H776">
        <v>0.449468696338322</v>
      </c>
      <c r="I776">
        <v>0.1847454973580358</v>
      </c>
      <c r="J776">
        <v>21.17815542573729</v>
      </c>
      <c r="K776">
        <v>2.832416308629406</v>
      </c>
      <c r="L776">
        <v>919.7373129093368</v>
      </c>
      <c r="M776">
        <v>379.5806528002151</v>
      </c>
      <c r="N776">
        <v>313.03240473805</v>
      </c>
    </row>
    <row r="777" spans="1:14">
      <c r="A777">
        <v>775</v>
      </c>
      <c r="B777">
        <v>17.76045752139531</v>
      </c>
      <c r="C777">
        <v>3234.277961842224</v>
      </c>
      <c r="D777">
        <v>0.4034490597862626</v>
      </c>
      <c r="E777">
        <v>307.4088780775836</v>
      </c>
      <c r="F777">
        <v>11.25499709185308</v>
      </c>
      <c r="G777">
        <v>42374.55979843968</v>
      </c>
      <c r="H777">
        <v>0.4495050819757306</v>
      </c>
      <c r="I777">
        <v>0.1847604529772692</v>
      </c>
      <c r="J777">
        <v>21.17907681011369</v>
      </c>
      <c r="K777">
        <v>2.832416308629406</v>
      </c>
      <c r="L777">
        <v>919.7373129093368</v>
      </c>
      <c r="M777">
        <v>379.5499272655022</v>
      </c>
      <c r="N777">
        <v>313.0404790628664</v>
      </c>
    </row>
    <row r="778" spans="1:14">
      <c r="A778">
        <v>776</v>
      </c>
      <c r="B778">
        <v>17.75715606196507</v>
      </c>
      <c r="C778">
        <v>3233.525922875112</v>
      </c>
      <c r="D778">
        <v>0.4034637957480887</v>
      </c>
      <c r="E778">
        <v>307.3540161802052</v>
      </c>
      <c r="F778">
        <v>11.25734198029557</v>
      </c>
      <c r="G778">
        <v>42372.79592079413</v>
      </c>
      <c r="H778">
        <v>0.4494669876308686</v>
      </c>
      <c r="I778">
        <v>0.1847447950265701</v>
      </c>
      <c r="J778">
        <v>21.17783391210223</v>
      </c>
      <c r="K778">
        <v>2.832416308629406</v>
      </c>
      <c r="L778">
        <v>919.7373129093368</v>
      </c>
      <c r="M778">
        <v>379.5820958256395</v>
      </c>
      <c r="N778">
        <v>313.0765147190236</v>
      </c>
    </row>
    <row r="779" spans="1:14">
      <c r="A779">
        <v>777</v>
      </c>
      <c r="B779">
        <v>17.75993540577418</v>
      </c>
      <c r="C779">
        <v>3233.764461817787</v>
      </c>
      <c r="D779">
        <v>0.4034549847929995</v>
      </c>
      <c r="E779">
        <v>307.3834593242398</v>
      </c>
      <c r="F779">
        <v>11.25645455295853</v>
      </c>
      <c r="G779">
        <v>42372.42708773084</v>
      </c>
      <c r="H779">
        <v>0.4494650799785187</v>
      </c>
      <c r="I779">
        <v>0.1847440109226157</v>
      </c>
      <c r="J779">
        <v>21.1773142872785</v>
      </c>
      <c r="K779">
        <v>2.832416308629406</v>
      </c>
      <c r="L779">
        <v>919.7373129093368</v>
      </c>
      <c r="M779">
        <v>379.5837068755504</v>
      </c>
      <c r="N779">
        <v>313.0648307376609</v>
      </c>
    </row>
    <row r="780" spans="1:14">
      <c r="A780">
        <v>778</v>
      </c>
      <c r="B780">
        <v>17.75391479740762</v>
      </c>
      <c r="C780">
        <v>3233.540895573999</v>
      </c>
      <c r="D780">
        <v>0.4035116047761822</v>
      </c>
      <c r="E780">
        <v>307.3482175993263</v>
      </c>
      <c r="F780">
        <v>11.25716397859435</v>
      </c>
      <c r="G780">
        <v>42371.98187481691</v>
      </c>
      <c r="H780">
        <v>0.4494458038275204</v>
      </c>
      <c r="I780">
        <v>0.1847360878300125</v>
      </c>
      <c r="J780">
        <v>21.17848602716304</v>
      </c>
      <c r="K780">
        <v>2.832416308629406</v>
      </c>
      <c r="L780">
        <v>919.7373129093368</v>
      </c>
      <c r="M780">
        <v>379.599986731292</v>
      </c>
      <c r="N780">
        <v>313.0879457944973</v>
      </c>
    </row>
    <row r="781" spans="1:14">
      <c r="A781">
        <v>779</v>
      </c>
      <c r="B781">
        <v>17.75370265299264</v>
      </c>
      <c r="C781">
        <v>3233.809637584043</v>
      </c>
      <c r="D781">
        <v>0.4034297437590905</v>
      </c>
      <c r="E781">
        <v>307.3699439420677</v>
      </c>
      <c r="F781">
        <v>11.25621279635044</v>
      </c>
      <c r="G781">
        <v>42371.88053595193</v>
      </c>
      <c r="H781">
        <v>0.4494726280791568</v>
      </c>
      <c r="I781">
        <v>0.1847471134247874</v>
      </c>
      <c r="J781">
        <v>21.17870270149964</v>
      </c>
      <c r="K781">
        <v>2.832416308629406</v>
      </c>
      <c r="L781">
        <v>919.7373129093368</v>
      </c>
      <c r="M781">
        <v>379.5773324361718</v>
      </c>
      <c r="N781">
        <v>313.1081624045129</v>
      </c>
    </row>
    <row r="782" spans="1:14">
      <c r="A782">
        <v>780</v>
      </c>
      <c r="B782">
        <v>17.75652278728404</v>
      </c>
      <c r="C782">
        <v>3233.624651275607</v>
      </c>
      <c r="D782">
        <v>0.4034889768477248</v>
      </c>
      <c r="E782">
        <v>307.3640003834963</v>
      </c>
      <c r="F782">
        <v>11.25681533691731</v>
      </c>
      <c r="G782">
        <v>42371.61282550847</v>
      </c>
      <c r="H782">
        <v>0.4494518862481627</v>
      </c>
      <c r="I782">
        <v>0.1847385878924993</v>
      </c>
      <c r="J782">
        <v>21.17781538862054</v>
      </c>
      <c r="K782">
        <v>2.832416308629406</v>
      </c>
      <c r="L782">
        <v>919.7373129093368</v>
      </c>
      <c r="M782">
        <v>379.5948496145815</v>
      </c>
      <c r="N782">
        <v>313.0799318136819</v>
      </c>
    </row>
    <row r="783" spans="1:14">
      <c r="A783">
        <v>781</v>
      </c>
      <c r="B783">
        <v>17.76310213624632</v>
      </c>
      <c r="C783">
        <v>3235.194400879351</v>
      </c>
      <c r="D783">
        <v>0.403473375528654</v>
      </c>
      <c r="E783">
        <v>307.493190989908</v>
      </c>
      <c r="F783">
        <v>11.2515648008406</v>
      </c>
      <c r="G783">
        <v>42372.98057850362</v>
      </c>
      <c r="H783">
        <v>0.4494714766926138</v>
      </c>
      <c r="I783">
        <v>0.1847466401694055</v>
      </c>
      <c r="J783">
        <v>21.17927861311195</v>
      </c>
      <c r="K783">
        <v>2.832416308629406</v>
      </c>
      <c r="L783">
        <v>919.7373129093368</v>
      </c>
      <c r="M783">
        <v>379.5783047787015</v>
      </c>
      <c r="N783">
        <v>313.0222109936502</v>
      </c>
    </row>
    <row r="784" spans="1:14">
      <c r="A784">
        <v>782</v>
      </c>
      <c r="B784">
        <v>17.75669246493587</v>
      </c>
      <c r="C784">
        <v>3234.069406863144</v>
      </c>
      <c r="D784">
        <v>0.4034850849510217</v>
      </c>
      <c r="E784">
        <v>307.393014620898</v>
      </c>
      <c r="F784">
        <v>11.25527565140202</v>
      </c>
      <c r="G784">
        <v>42371.66698890406</v>
      </c>
      <c r="H784">
        <v>0.449482467292509</v>
      </c>
      <c r="I784">
        <v>0.1847511576449503</v>
      </c>
      <c r="J784">
        <v>21.17882506673342</v>
      </c>
      <c r="K784">
        <v>2.832416308629406</v>
      </c>
      <c r="L784">
        <v>919.7373129093368</v>
      </c>
      <c r="M784">
        <v>379.5690234527755</v>
      </c>
      <c r="N784">
        <v>313.0720934151846</v>
      </c>
    </row>
    <row r="785" spans="1:14">
      <c r="A785">
        <v>783</v>
      </c>
      <c r="B785">
        <v>17.7593594583391</v>
      </c>
      <c r="C785">
        <v>3234.783206482796</v>
      </c>
      <c r="D785">
        <v>0.4034350523409195</v>
      </c>
      <c r="E785">
        <v>307.4504315771106</v>
      </c>
      <c r="F785">
        <v>11.25290380253788</v>
      </c>
      <c r="G785">
        <v>42372.3901781141</v>
      </c>
      <c r="H785">
        <v>0.449524042033198</v>
      </c>
      <c r="I785">
        <v>0.1847682461456818</v>
      </c>
      <c r="J785">
        <v>21.17954959989967</v>
      </c>
      <c r="K785">
        <v>2.832416308629406</v>
      </c>
      <c r="L785">
        <v>919.7373129093368</v>
      </c>
      <c r="M785">
        <v>379.5339185812924</v>
      </c>
      <c r="N785">
        <v>313.0545035501469</v>
      </c>
    </row>
    <row r="786" spans="1:14">
      <c r="A786">
        <v>784</v>
      </c>
      <c r="B786">
        <v>17.76098362293976</v>
      </c>
      <c r="C786">
        <v>3234.495168747304</v>
      </c>
      <c r="D786">
        <v>0.4034915175901301</v>
      </c>
      <c r="E786">
        <v>307.4344526316852</v>
      </c>
      <c r="F786">
        <v>11.25389299658593</v>
      </c>
      <c r="G786">
        <v>42372.30674299479</v>
      </c>
      <c r="H786">
        <v>0.4494772600272068</v>
      </c>
      <c r="I786">
        <v>0.1847490172983012</v>
      </c>
      <c r="J786">
        <v>21.17871003582259</v>
      </c>
      <c r="K786">
        <v>2.832416308629406</v>
      </c>
      <c r="L786">
        <v>919.7373129093368</v>
      </c>
      <c r="M786">
        <v>379.573420820077</v>
      </c>
      <c r="N786">
        <v>313.0380428365109</v>
      </c>
    </row>
    <row r="787" spans="1:14">
      <c r="A787">
        <v>785</v>
      </c>
      <c r="B787">
        <v>17.75409839561591</v>
      </c>
      <c r="C787">
        <v>3233.359134732972</v>
      </c>
      <c r="D787">
        <v>0.4034587196019048</v>
      </c>
      <c r="E787">
        <v>307.335428859619</v>
      </c>
      <c r="F787">
        <v>11.25788246690098</v>
      </c>
      <c r="G787">
        <v>42372.53591309106</v>
      </c>
      <c r="H787">
        <v>0.4494608621752361</v>
      </c>
      <c r="I787">
        <v>0.184742277275375</v>
      </c>
      <c r="J787">
        <v>21.17809991984797</v>
      </c>
      <c r="K787">
        <v>2.832416308629406</v>
      </c>
      <c r="L787">
        <v>919.7373129093368</v>
      </c>
      <c r="M787">
        <v>379.5872689418835</v>
      </c>
      <c r="N787">
        <v>313.1045612151171</v>
      </c>
    </row>
    <row r="788" spans="1:14">
      <c r="A788">
        <v>786</v>
      </c>
      <c r="B788">
        <v>17.75320686973971</v>
      </c>
      <c r="C788">
        <v>3233.372005333905</v>
      </c>
      <c r="D788">
        <v>0.4034956878809794</v>
      </c>
      <c r="E788">
        <v>307.336706702369</v>
      </c>
      <c r="F788">
        <v>11.25755646710616</v>
      </c>
      <c r="G788">
        <v>42370.71754729562</v>
      </c>
      <c r="H788">
        <v>0.4494634957636539</v>
      </c>
      <c r="I788">
        <v>0.1847433597614436</v>
      </c>
      <c r="J788">
        <v>21.17811895826538</v>
      </c>
      <c r="K788">
        <v>2.832416308629406</v>
      </c>
      <c r="L788">
        <v>919.7373129093368</v>
      </c>
      <c r="M788">
        <v>379.5850447865407</v>
      </c>
      <c r="N788">
        <v>313.1032533142998</v>
      </c>
    </row>
    <row r="789" spans="1:14">
      <c r="A789">
        <v>787</v>
      </c>
      <c r="B789">
        <v>17.75451888896466</v>
      </c>
      <c r="C789">
        <v>3233.04967542131</v>
      </c>
      <c r="D789">
        <v>0.4035346165096069</v>
      </c>
      <c r="E789">
        <v>307.3106131640113</v>
      </c>
      <c r="F789">
        <v>11.25893567112926</v>
      </c>
      <c r="G789">
        <v>42372.37832314995</v>
      </c>
      <c r="H789">
        <v>0.4494667253756597</v>
      </c>
      <c r="I789">
        <v>0.1847446872315904</v>
      </c>
      <c r="J789">
        <v>21.17779651151366</v>
      </c>
      <c r="K789">
        <v>2.832416308629406</v>
      </c>
      <c r="L789">
        <v>919.7373129093368</v>
      </c>
      <c r="M789">
        <v>379.582317304507</v>
      </c>
      <c r="N789">
        <v>313.0808704980722</v>
      </c>
    </row>
    <row r="790" spans="1:14">
      <c r="A790">
        <v>788</v>
      </c>
      <c r="B790">
        <v>17.75513468391875</v>
      </c>
      <c r="C790">
        <v>3232.960853273923</v>
      </c>
      <c r="D790">
        <v>0.4035596040196655</v>
      </c>
      <c r="E790">
        <v>307.3033407588731</v>
      </c>
      <c r="F790">
        <v>11.2592378567122</v>
      </c>
      <c r="G790">
        <v>42372.33214578289</v>
      </c>
      <c r="H790">
        <v>0.4494599146542163</v>
      </c>
      <c r="I790">
        <v>0.184741887815011</v>
      </c>
      <c r="J790">
        <v>21.17770941705338</v>
      </c>
      <c r="K790">
        <v>2.832416308629406</v>
      </c>
      <c r="L790">
        <v>919.7373129093368</v>
      </c>
      <c r="M790">
        <v>379.5880691621126</v>
      </c>
      <c r="N790">
        <v>313.07110961108</v>
      </c>
    </row>
    <row r="791" spans="1:14">
      <c r="A791">
        <v>789</v>
      </c>
      <c r="B791">
        <v>17.74936420315217</v>
      </c>
      <c r="C791">
        <v>3232.597463170779</v>
      </c>
      <c r="D791">
        <v>0.4034813304931601</v>
      </c>
      <c r="E791">
        <v>307.2643283775641</v>
      </c>
      <c r="F791">
        <v>11.26031026061825</v>
      </c>
      <c r="G791">
        <v>42371.08245486314</v>
      </c>
      <c r="H791">
        <v>0.4495309055252728</v>
      </c>
      <c r="I791">
        <v>0.1847710672526183</v>
      </c>
      <c r="J791">
        <v>21.1780749449779</v>
      </c>
      <c r="K791">
        <v>2.832416308629406</v>
      </c>
      <c r="L791">
        <v>919.7373129093368</v>
      </c>
      <c r="M791">
        <v>379.5281238116566</v>
      </c>
      <c r="N791">
        <v>313.131651302169</v>
      </c>
    </row>
    <row r="792" spans="1:14">
      <c r="A792">
        <v>790</v>
      </c>
      <c r="B792">
        <v>17.75285064362084</v>
      </c>
      <c r="C792">
        <v>3232.800248244303</v>
      </c>
      <c r="D792">
        <v>0.4035209904311058</v>
      </c>
      <c r="E792">
        <v>307.285775946386</v>
      </c>
      <c r="F792">
        <v>11.25982480530434</v>
      </c>
      <c r="G792">
        <v>42372.51054043263</v>
      </c>
      <c r="H792">
        <v>0.4494727213368604</v>
      </c>
      <c r="I792">
        <v>0.18474715175658</v>
      </c>
      <c r="J792">
        <v>21.17784710665375</v>
      </c>
      <c r="K792">
        <v>2.832416308629406</v>
      </c>
      <c r="L792">
        <v>919.7373129093368</v>
      </c>
      <c r="M792">
        <v>379.577253680534</v>
      </c>
      <c r="N792">
        <v>313.0922100609734</v>
      </c>
    </row>
    <row r="793" spans="1:14">
      <c r="A793">
        <v>791</v>
      </c>
      <c r="B793">
        <v>17.73877600548825</v>
      </c>
      <c r="C793">
        <v>3230.632366456078</v>
      </c>
      <c r="D793">
        <v>0.4034997848602557</v>
      </c>
      <c r="E793">
        <v>307.1073325725457</v>
      </c>
      <c r="F793">
        <v>11.26717159526312</v>
      </c>
      <c r="G793">
        <v>42371.16015702539</v>
      </c>
      <c r="H793">
        <v>0.4494110631521883</v>
      </c>
      <c r="I793">
        <v>0.1847218083409289</v>
      </c>
      <c r="J793">
        <v>21.17602306479032</v>
      </c>
      <c r="K793">
        <v>2.832416308629406</v>
      </c>
      <c r="L793">
        <v>919.7373129093368</v>
      </c>
      <c r="M793">
        <v>379.6293308239868</v>
      </c>
      <c r="N793">
        <v>313.2275939314557</v>
      </c>
    </row>
    <row r="794" spans="1:14">
      <c r="A794">
        <v>792</v>
      </c>
      <c r="B794">
        <v>17.75334863000367</v>
      </c>
      <c r="C794">
        <v>3232.842635520962</v>
      </c>
      <c r="D794">
        <v>0.403543389250847</v>
      </c>
      <c r="E794">
        <v>307.294472613201</v>
      </c>
      <c r="F794">
        <v>11.25958078265987</v>
      </c>
      <c r="G794">
        <v>42371.88731343283</v>
      </c>
      <c r="H794">
        <v>0.4494576144205028</v>
      </c>
      <c r="I794">
        <v>0.1847409423480076</v>
      </c>
      <c r="J794">
        <v>21.17752975089682</v>
      </c>
      <c r="K794">
        <v>2.832416308629406</v>
      </c>
      <c r="L794">
        <v>919.7373129093368</v>
      </c>
      <c r="M794">
        <v>379.5900118175404</v>
      </c>
      <c r="N794">
        <v>313.0923674198159</v>
      </c>
    </row>
    <row r="795" spans="1:14">
      <c r="A795">
        <v>793</v>
      </c>
      <c r="B795">
        <v>17.75809101150033</v>
      </c>
      <c r="C795">
        <v>3233.431877230251</v>
      </c>
      <c r="D795">
        <v>0.4035464588554841</v>
      </c>
      <c r="E795">
        <v>307.3420583055578</v>
      </c>
      <c r="F795">
        <v>11.25770545632269</v>
      </c>
      <c r="G795">
        <v>42373.02906276767</v>
      </c>
      <c r="H795">
        <v>0.4494820263215799</v>
      </c>
      <c r="I795">
        <v>0.1847509763922975</v>
      </c>
      <c r="J795">
        <v>21.17813564226976</v>
      </c>
      <c r="K795">
        <v>2.832416308629406</v>
      </c>
      <c r="L795">
        <v>919.7373129093368</v>
      </c>
      <c r="M795">
        <v>379.5693958345287</v>
      </c>
      <c r="N795">
        <v>313.0470256254666</v>
      </c>
    </row>
    <row r="796" spans="1:14">
      <c r="A796">
        <v>794</v>
      </c>
      <c r="B796">
        <v>17.76222072539641</v>
      </c>
      <c r="C796">
        <v>3234.361959963149</v>
      </c>
      <c r="D796">
        <v>0.4035394163862281</v>
      </c>
      <c r="E796">
        <v>307.419583148513</v>
      </c>
      <c r="F796">
        <v>11.25455707049801</v>
      </c>
      <c r="G796">
        <v>42373.60421898832</v>
      </c>
      <c r="H796">
        <v>0.4494676594795196</v>
      </c>
      <c r="I796">
        <v>0.1847450711770877</v>
      </c>
      <c r="J796">
        <v>21.17885201725291</v>
      </c>
      <c r="K796">
        <v>2.832416308629406</v>
      </c>
      <c r="L796">
        <v>919.7373129093368</v>
      </c>
      <c r="M796">
        <v>379.5815284395021</v>
      </c>
      <c r="N796">
        <v>313.0074571971847</v>
      </c>
    </row>
    <row r="797" spans="1:14">
      <c r="A797">
        <v>795</v>
      </c>
      <c r="B797">
        <v>17.75041251348286</v>
      </c>
      <c r="C797">
        <v>3232.443860129496</v>
      </c>
      <c r="D797">
        <v>0.4036088877347253</v>
      </c>
      <c r="E797">
        <v>307.2601238200477</v>
      </c>
      <c r="F797">
        <v>11.26108716924682</v>
      </c>
      <c r="G797">
        <v>42372.64584611207</v>
      </c>
      <c r="H797">
        <v>0.4493887629420134</v>
      </c>
      <c r="I797">
        <v>0.1847126422667317</v>
      </c>
      <c r="J797">
        <v>21.177385978145</v>
      </c>
      <c r="K797">
        <v>2.832416308629406</v>
      </c>
      <c r="L797">
        <v>919.7373129093368</v>
      </c>
      <c r="M797">
        <v>379.6481693321206</v>
      </c>
      <c r="N797">
        <v>313.1006148560535</v>
      </c>
    </row>
    <row r="798" spans="1:14">
      <c r="A798">
        <v>796</v>
      </c>
      <c r="B798">
        <v>17.75329849209391</v>
      </c>
      <c r="C798">
        <v>3232.231789417773</v>
      </c>
      <c r="D798">
        <v>0.4035170681435005</v>
      </c>
      <c r="E798">
        <v>307.2489811250296</v>
      </c>
      <c r="F798">
        <v>11.26191623965339</v>
      </c>
      <c r="G798">
        <v>42373.22904801809</v>
      </c>
      <c r="H798">
        <v>0.449456368325011</v>
      </c>
      <c r="I798">
        <v>0.1847404301643266</v>
      </c>
      <c r="J798">
        <v>21.17659800941944</v>
      </c>
      <c r="K798">
        <v>2.832416308629406</v>
      </c>
      <c r="L798">
        <v>919.7373129093368</v>
      </c>
      <c r="M798">
        <v>379.5910642120228</v>
      </c>
      <c r="N798">
        <v>313.1006316481642</v>
      </c>
    </row>
    <row r="799" spans="1:14">
      <c r="A799">
        <v>797</v>
      </c>
      <c r="B799">
        <v>17.76161492975019</v>
      </c>
      <c r="C799">
        <v>3234.482196206009</v>
      </c>
      <c r="D799">
        <v>0.4035314219659535</v>
      </c>
      <c r="E799">
        <v>307.4289146554444</v>
      </c>
      <c r="F799">
        <v>11.25387589965534</v>
      </c>
      <c r="G799">
        <v>42371.90416037635</v>
      </c>
      <c r="H799">
        <v>0.4495310877182398</v>
      </c>
      <c r="I799">
        <v>0.1847711421395472</v>
      </c>
      <c r="J799">
        <v>21.17900728294406</v>
      </c>
      <c r="K799">
        <v>2.832416308629406</v>
      </c>
      <c r="L799">
        <v>919.7373129093368</v>
      </c>
      <c r="M799">
        <v>379.5279699905826</v>
      </c>
      <c r="N799">
        <v>313.0191144478848</v>
      </c>
    </row>
    <row r="800" spans="1:14">
      <c r="A800">
        <v>798</v>
      </c>
      <c r="B800">
        <v>17.75084662643879</v>
      </c>
      <c r="C800">
        <v>3232.815351171899</v>
      </c>
      <c r="D800">
        <v>0.4035476382995439</v>
      </c>
      <c r="E800">
        <v>307.2871978500839</v>
      </c>
      <c r="F800">
        <v>11.25956118675343</v>
      </c>
      <c r="G800">
        <v>42371.14619287376</v>
      </c>
      <c r="H800">
        <v>0.4494476283192392</v>
      </c>
      <c r="I800">
        <v>0.1847368377523826</v>
      </c>
      <c r="J800">
        <v>21.17791759065812</v>
      </c>
      <c r="K800">
        <v>2.832416308629406</v>
      </c>
      <c r="L800">
        <v>919.7373129093368</v>
      </c>
      <c r="M800">
        <v>379.5984457797143</v>
      </c>
      <c r="N800">
        <v>313.107773244104</v>
      </c>
    </row>
    <row r="801" spans="1:14">
      <c r="A801">
        <v>799</v>
      </c>
      <c r="B801">
        <v>17.75636214009209</v>
      </c>
      <c r="C801">
        <v>3233.389304986541</v>
      </c>
      <c r="D801">
        <v>0.4035210075772145</v>
      </c>
      <c r="E801">
        <v>307.3386135010194</v>
      </c>
      <c r="F801">
        <v>11.25787250629473</v>
      </c>
      <c r="G801">
        <v>42373.15080639299</v>
      </c>
      <c r="H801">
        <v>0.4494713117604368</v>
      </c>
      <c r="I801">
        <v>0.1847465723771937</v>
      </c>
      <c r="J801">
        <v>21.17811029865183</v>
      </c>
      <c r="K801">
        <v>2.832416308629406</v>
      </c>
      <c r="L801">
        <v>919.7373129093368</v>
      </c>
      <c r="M801">
        <v>379.5784440638464</v>
      </c>
      <c r="N801">
        <v>313.0660838439231</v>
      </c>
    </row>
    <row r="802" spans="1:14">
      <c r="A802">
        <v>800</v>
      </c>
      <c r="B802">
        <v>17.75814445066851</v>
      </c>
      <c r="C802">
        <v>3233.702373722634</v>
      </c>
      <c r="D802">
        <v>0.403511781683562</v>
      </c>
      <c r="E802">
        <v>307.3678255733746</v>
      </c>
      <c r="F802">
        <v>11.25681979404214</v>
      </c>
      <c r="G802">
        <v>42373.39146600619</v>
      </c>
      <c r="H802">
        <v>0.4494668040153002</v>
      </c>
      <c r="I802">
        <v>0.1847447195549081</v>
      </c>
      <c r="J802">
        <v>21.17812144109763</v>
      </c>
      <c r="K802">
        <v>2.832416308629406</v>
      </c>
      <c r="L802">
        <v>919.7373129093368</v>
      </c>
      <c r="M802">
        <v>379.5822508920023</v>
      </c>
      <c r="N802">
        <v>313.0578225649291</v>
      </c>
    </row>
    <row r="803" spans="1:14">
      <c r="A803">
        <v>801</v>
      </c>
      <c r="B803">
        <v>17.75397565186793</v>
      </c>
      <c r="C803">
        <v>3232.860711528826</v>
      </c>
      <c r="D803">
        <v>0.4035276110548301</v>
      </c>
      <c r="E803">
        <v>307.2970619390225</v>
      </c>
      <c r="F803">
        <v>11.25964986147581</v>
      </c>
      <c r="G803">
        <v>42372.74101435448</v>
      </c>
      <c r="H803">
        <v>0.4494607605804909</v>
      </c>
      <c r="I803">
        <v>0.1847422355168012</v>
      </c>
      <c r="J803">
        <v>21.17748532427613</v>
      </c>
      <c r="K803">
        <v>2.832416308629406</v>
      </c>
      <c r="L803">
        <v>919.7373129093368</v>
      </c>
      <c r="M803">
        <v>379.5873547426356</v>
      </c>
      <c r="N803">
        <v>313.089233697167</v>
      </c>
    </row>
    <row r="804" spans="1:14">
      <c r="A804">
        <v>802</v>
      </c>
      <c r="B804">
        <v>17.75337182892993</v>
      </c>
      <c r="C804">
        <v>3232.535182828672</v>
      </c>
      <c r="D804">
        <v>0.4035092360469222</v>
      </c>
      <c r="E804">
        <v>307.2703013583571</v>
      </c>
      <c r="F804">
        <v>11.26108863051353</v>
      </c>
      <c r="G804">
        <v>42374.71207905604</v>
      </c>
      <c r="H804">
        <v>0.4494493178471967</v>
      </c>
      <c r="I804">
        <v>0.1847375322004839</v>
      </c>
      <c r="J804">
        <v>21.17718543040787</v>
      </c>
      <c r="K804">
        <v>2.832416308629406</v>
      </c>
      <c r="L804">
        <v>919.7373129093368</v>
      </c>
      <c r="M804">
        <v>379.5970188286396</v>
      </c>
      <c r="N804">
        <v>313.0959128103788</v>
      </c>
    </row>
    <row r="805" spans="1:14">
      <c r="A805">
        <v>803</v>
      </c>
      <c r="B805">
        <v>17.75248787714868</v>
      </c>
      <c r="C805">
        <v>3232.714252815483</v>
      </c>
      <c r="D805">
        <v>0.4035312183285368</v>
      </c>
      <c r="E805">
        <v>307.2833622410716</v>
      </c>
      <c r="F805">
        <v>11.26011148012389</v>
      </c>
      <c r="G805">
        <v>42372.42742905765</v>
      </c>
      <c r="H805">
        <v>0.4494598940810478</v>
      </c>
      <c r="I805">
        <v>0.1847418793588042</v>
      </c>
      <c r="J805">
        <v>21.17749460877554</v>
      </c>
      <c r="K805">
        <v>2.832416308629406</v>
      </c>
      <c r="L805">
        <v>919.7373129093368</v>
      </c>
      <c r="M805">
        <v>379.5880865370327</v>
      </c>
      <c r="N805">
        <v>313.100898488718</v>
      </c>
    </row>
    <row r="806" spans="1:14">
      <c r="A806">
        <v>804</v>
      </c>
      <c r="B806">
        <v>17.75755601990974</v>
      </c>
      <c r="C806">
        <v>3233.523656483362</v>
      </c>
      <c r="D806">
        <v>0.4035542367458809</v>
      </c>
      <c r="E806">
        <v>307.3513311141343</v>
      </c>
      <c r="F806">
        <v>11.25734651004827</v>
      </c>
      <c r="G806">
        <v>42372.7741878252</v>
      </c>
      <c r="H806">
        <v>0.4494769447786222</v>
      </c>
      <c r="I806">
        <v>0.1847488877214095</v>
      </c>
      <c r="J806">
        <v>21.17811596080357</v>
      </c>
      <c r="K806">
        <v>2.832416308629406</v>
      </c>
      <c r="L806">
        <v>919.7373129093368</v>
      </c>
      <c r="M806">
        <v>379.5736870405921</v>
      </c>
      <c r="N806">
        <v>313.0518026964813</v>
      </c>
    </row>
    <row r="807" spans="1:14">
      <c r="A807">
        <v>805</v>
      </c>
      <c r="B807">
        <v>17.7556120471642</v>
      </c>
      <c r="C807">
        <v>3233.198724303036</v>
      </c>
      <c r="D807">
        <v>0.4035276315472005</v>
      </c>
      <c r="E807">
        <v>307.326797530766</v>
      </c>
      <c r="F807">
        <v>11.25841829686941</v>
      </c>
      <c r="G807">
        <v>42372.38903909847</v>
      </c>
      <c r="H807">
        <v>0.4494648613993638</v>
      </c>
      <c r="I807">
        <v>0.1847439210798413</v>
      </c>
      <c r="J807">
        <v>21.17764617435986</v>
      </c>
      <c r="K807">
        <v>2.832416308629406</v>
      </c>
      <c r="L807">
        <v>919.7373129093368</v>
      </c>
      <c r="M807">
        <v>379.5838914708161</v>
      </c>
      <c r="N807">
        <v>313.0769247863945</v>
      </c>
    </row>
    <row r="808" spans="1:14">
      <c r="A808">
        <v>806</v>
      </c>
      <c r="B808">
        <v>17.75141431662047</v>
      </c>
      <c r="C808">
        <v>3232.265498230326</v>
      </c>
      <c r="D808">
        <v>0.403510979770087</v>
      </c>
      <c r="E808">
        <v>307.2515656976772</v>
      </c>
      <c r="F808">
        <v>11.26176597458715</v>
      </c>
      <c r="G808">
        <v>42373.01690648673</v>
      </c>
      <c r="H808">
        <v>0.4494493454732962</v>
      </c>
      <c r="I808">
        <v>0.1847375435556629</v>
      </c>
      <c r="J808">
        <v>21.17671870868478</v>
      </c>
      <c r="K808">
        <v>2.832416308629406</v>
      </c>
      <c r="L808">
        <v>919.7373129093368</v>
      </c>
      <c r="M808">
        <v>379.5969954961222</v>
      </c>
      <c r="N808">
        <v>313.1199793408696</v>
      </c>
    </row>
    <row r="809" spans="1:14">
      <c r="A809">
        <v>807</v>
      </c>
      <c r="B809">
        <v>17.75684289138739</v>
      </c>
      <c r="C809">
        <v>3233.454844127922</v>
      </c>
      <c r="D809">
        <v>0.4035260907947543</v>
      </c>
      <c r="E809">
        <v>307.3486123861074</v>
      </c>
      <c r="F809">
        <v>11.25753077849579</v>
      </c>
      <c r="G809">
        <v>42372.41654617497</v>
      </c>
      <c r="H809">
        <v>0.4494733138586964</v>
      </c>
      <c r="I809">
        <v>0.18474739530133</v>
      </c>
      <c r="J809">
        <v>21.17783846518616</v>
      </c>
      <c r="K809">
        <v>2.832416308629406</v>
      </c>
      <c r="L809">
        <v>919.7373129093368</v>
      </c>
      <c r="M809">
        <v>379.5767532997463</v>
      </c>
      <c r="N809">
        <v>313.0675616096773</v>
      </c>
    </row>
    <row r="810" spans="1:14">
      <c r="A810">
        <v>808</v>
      </c>
      <c r="B810">
        <v>17.75435219690785</v>
      </c>
      <c r="C810">
        <v>3232.790933296504</v>
      </c>
      <c r="D810">
        <v>0.4034963667751904</v>
      </c>
      <c r="E810">
        <v>307.2960736126753</v>
      </c>
      <c r="F810">
        <v>11.25977706195951</v>
      </c>
      <c r="G810">
        <v>42371.99208256754</v>
      </c>
      <c r="H810">
        <v>0.4494837414158164</v>
      </c>
      <c r="I810">
        <v>0.1847516813489281</v>
      </c>
      <c r="J810">
        <v>21.17708335740641</v>
      </c>
      <c r="K810">
        <v>2.832416308629406</v>
      </c>
      <c r="L810">
        <v>919.7373129093368</v>
      </c>
      <c r="M810">
        <v>379.5679475123241</v>
      </c>
      <c r="N810">
        <v>313.0994581322714</v>
      </c>
    </row>
    <row r="811" spans="1:14">
      <c r="A811">
        <v>809</v>
      </c>
      <c r="B811">
        <v>17.75333485004104</v>
      </c>
      <c r="C811">
        <v>3232.822597923423</v>
      </c>
      <c r="D811">
        <v>0.4035215857533634</v>
      </c>
      <c r="E811">
        <v>307.2967103318214</v>
      </c>
      <c r="F811">
        <v>11.25968162211328</v>
      </c>
      <c r="G811">
        <v>42372.08807566397</v>
      </c>
      <c r="H811">
        <v>0.4494594349493398</v>
      </c>
      <c r="I811">
        <v>0.184741690641511</v>
      </c>
      <c r="J811">
        <v>21.1772531721333</v>
      </c>
      <c r="K811">
        <v>2.832416308629406</v>
      </c>
      <c r="L811">
        <v>919.7373129093368</v>
      </c>
      <c r="M811">
        <v>379.5884742937737</v>
      </c>
      <c r="N811">
        <v>313.1007021589514</v>
      </c>
    </row>
    <row r="812" spans="1:14">
      <c r="A812">
        <v>810</v>
      </c>
      <c r="B812">
        <v>17.75618605882708</v>
      </c>
      <c r="C812">
        <v>3233.389727126247</v>
      </c>
      <c r="D812">
        <v>0.4035090901550779</v>
      </c>
      <c r="E812">
        <v>307.3429491483556</v>
      </c>
      <c r="F812">
        <v>11.25765101698293</v>
      </c>
      <c r="G812">
        <v>42371.72798865213</v>
      </c>
      <c r="H812">
        <v>0.4494663854489858</v>
      </c>
      <c r="I812">
        <v>0.1847445475112429</v>
      </c>
      <c r="J812">
        <v>21.17774408117289</v>
      </c>
      <c r="K812">
        <v>2.832416308629406</v>
      </c>
      <c r="L812">
        <v>919.7373129093368</v>
      </c>
      <c r="M812">
        <v>379.5826043786001</v>
      </c>
      <c r="N812">
        <v>313.0771697046936</v>
      </c>
    </row>
    <row r="813" spans="1:14">
      <c r="A813">
        <v>811</v>
      </c>
      <c r="B813">
        <v>17.75804317413017</v>
      </c>
      <c r="C813">
        <v>3233.88197379198</v>
      </c>
      <c r="D813">
        <v>0.403516136835532</v>
      </c>
      <c r="E813">
        <v>307.38069190154</v>
      </c>
      <c r="F813">
        <v>11.25586188304716</v>
      </c>
      <c r="G813">
        <v>42371.23937503915</v>
      </c>
      <c r="H813">
        <v>0.4494859094360613</v>
      </c>
      <c r="I813">
        <v>0.1847525724721179</v>
      </c>
      <c r="J813">
        <v>21.17839547586991</v>
      </c>
      <c r="K813">
        <v>2.832416308629406</v>
      </c>
      <c r="L813">
        <v>919.7373129093368</v>
      </c>
      <c r="M813">
        <v>379.5661167296951</v>
      </c>
      <c r="N813">
        <v>313.0568252547342</v>
      </c>
    </row>
    <row r="814" spans="1:14">
      <c r="A814">
        <v>812</v>
      </c>
      <c r="B814">
        <v>17.76245784442884</v>
      </c>
      <c r="C814">
        <v>3234.708992623521</v>
      </c>
      <c r="D814">
        <v>0.4035552814943598</v>
      </c>
      <c r="E814">
        <v>307.4521885823914</v>
      </c>
      <c r="F814">
        <v>11.25280135049272</v>
      </c>
      <c r="G814">
        <v>42370.05713017199</v>
      </c>
      <c r="H814">
        <v>0.4494952525313339</v>
      </c>
      <c r="I814">
        <v>0.1847564127724482</v>
      </c>
      <c r="J814">
        <v>21.17889029078595</v>
      </c>
      <c r="K814">
        <v>2.832416308629406</v>
      </c>
      <c r="L814">
        <v>919.7373129093368</v>
      </c>
      <c r="M814">
        <v>379.5582271638534</v>
      </c>
      <c r="N814">
        <v>313.0148408070909</v>
      </c>
    </row>
    <row r="815" spans="1:14">
      <c r="A815">
        <v>813</v>
      </c>
      <c r="B815">
        <v>17.758355178773</v>
      </c>
      <c r="C815">
        <v>3234.02076540329</v>
      </c>
      <c r="D815">
        <v>0.4035437728729695</v>
      </c>
      <c r="E815">
        <v>307.393462280371</v>
      </c>
      <c r="F815">
        <v>11.2552236977298</v>
      </c>
      <c r="G815">
        <v>42370.23600431697</v>
      </c>
      <c r="H815">
        <v>0.4494814116180879</v>
      </c>
      <c r="I815">
        <v>0.1847507237302027</v>
      </c>
      <c r="J815">
        <v>21.17844000638997</v>
      </c>
      <c r="K815">
        <v>2.832416308629406</v>
      </c>
      <c r="L815">
        <v>919.7373129093368</v>
      </c>
      <c r="M815">
        <v>379.5699149274812</v>
      </c>
      <c r="N815">
        <v>313.0520962489679</v>
      </c>
    </row>
    <row r="816" spans="1:14">
      <c r="A816">
        <v>814</v>
      </c>
      <c r="B816">
        <v>17.76230978685034</v>
      </c>
      <c r="C816">
        <v>3234.676761259698</v>
      </c>
      <c r="D816">
        <v>0.4035453779840963</v>
      </c>
      <c r="E816">
        <v>307.4489778370802</v>
      </c>
      <c r="F816">
        <v>11.2529607127355</v>
      </c>
      <c r="G816">
        <v>42370.36271459002</v>
      </c>
      <c r="H816">
        <v>0.4494952881701751</v>
      </c>
      <c r="I816">
        <v>0.1847564274211112</v>
      </c>
      <c r="J816">
        <v>21.17889958730682</v>
      </c>
      <c r="K816">
        <v>2.832416308629406</v>
      </c>
      <c r="L816">
        <v>919.7373129093368</v>
      </c>
      <c r="M816">
        <v>379.5581970700678</v>
      </c>
      <c r="N816">
        <v>313.0194853205684</v>
      </c>
    </row>
    <row r="817" spans="1:14">
      <c r="A817">
        <v>815</v>
      </c>
      <c r="B817">
        <v>17.76185135597487</v>
      </c>
      <c r="C817">
        <v>3234.526671333384</v>
      </c>
      <c r="D817">
        <v>0.403541416583731</v>
      </c>
      <c r="E817">
        <v>307.4349665908032</v>
      </c>
      <c r="F817">
        <v>11.25352119428546</v>
      </c>
      <c r="G817">
        <v>42370.61058754585</v>
      </c>
      <c r="H817">
        <v>0.4495015547829588</v>
      </c>
      <c r="I817">
        <v>0.1847590031922492</v>
      </c>
      <c r="J817">
        <v>21.17888213830489</v>
      </c>
      <c r="K817">
        <v>2.832416308629406</v>
      </c>
      <c r="L817">
        <v>919.7373129093368</v>
      </c>
      <c r="M817">
        <v>379.5529055549999</v>
      </c>
      <c r="N817">
        <v>313.022708725962</v>
      </c>
    </row>
    <row r="818" spans="1:14">
      <c r="A818">
        <v>816</v>
      </c>
      <c r="B818">
        <v>17.76602157186866</v>
      </c>
      <c r="C818">
        <v>3235.38748320177</v>
      </c>
      <c r="D818">
        <v>0.4035300565055416</v>
      </c>
      <c r="E818">
        <v>307.5071376034336</v>
      </c>
      <c r="F818">
        <v>11.25068601791757</v>
      </c>
      <c r="G818">
        <v>42371.63912848959</v>
      </c>
      <c r="H818">
        <v>0.4495107380923044</v>
      </c>
      <c r="I818">
        <v>0.1847627778156351</v>
      </c>
      <c r="J818">
        <v>21.17957236342942</v>
      </c>
      <c r="K818">
        <v>2.832416308629406</v>
      </c>
      <c r="L818">
        <v>919.7373129093368</v>
      </c>
      <c r="M818">
        <v>379.5451514538188</v>
      </c>
      <c r="N818">
        <v>312.987239144321</v>
      </c>
    </row>
    <row r="819" spans="1:14">
      <c r="A819">
        <v>817</v>
      </c>
      <c r="B819">
        <v>17.76576256709515</v>
      </c>
      <c r="C819">
        <v>3235.351887932683</v>
      </c>
      <c r="D819">
        <v>0.4035394627863544</v>
      </c>
      <c r="E819">
        <v>307.5028468789389</v>
      </c>
      <c r="F819">
        <v>11.25074090563693</v>
      </c>
      <c r="G819">
        <v>42371.19334827001</v>
      </c>
      <c r="H819">
        <v>0.4495127507047586</v>
      </c>
      <c r="I819">
        <v>0.1847636050614297</v>
      </c>
      <c r="J819">
        <v>21.17963101223296</v>
      </c>
      <c r="K819">
        <v>2.832416308629406</v>
      </c>
      <c r="L819">
        <v>919.7373129093368</v>
      </c>
      <c r="M819">
        <v>379.5434521087003</v>
      </c>
      <c r="N819">
        <v>312.9860901435862</v>
      </c>
    </row>
    <row r="820" spans="1:14">
      <c r="A820">
        <v>818</v>
      </c>
      <c r="B820">
        <v>17.76778936864474</v>
      </c>
      <c r="C820">
        <v>3235.312785708601</v>
      </c>
      <c r="D820">
        <v>0.4035262680826321</v>
      </c>
      <c r="E820">
        <v>307.5065512512774</v>
      </c>
      <c r="F820">
        <v>11.25087559744549</v>
      </c>
      <c r="G820">
        <v>42371.18503054681</v>
      </c>
      <c r="H820">
        <v>0.4495139911367942</v>
      </c>
      <c r="I820">
        <v>0.1847641149172556</v>
      </c>
      <c r="J820">
        <v>21.17903160416298</v>
      </c>
      <c r="K820">
        <v>2.832416308629406</v>
      </c>
      <c r="L820">
        <v>919.7373129093368</v>
      </c>
      <c r="M820">
        <v>379.5424047600824</v>
      </c>
      <c r="N820">
        <v>312.9776742124007</v>
      </c>
    </row>
    <row r="821" spans="1:14">
      <c r="A821">
        <v>819</v>
      </c>
      <c r="B821">
        <v>17.76775108302264</v>
      </c>
      <c r="C821">
        <v>3235.476401445423</v>
      </c>
      <c r="D821">
        <v>0.4035055966627623</v>
      </c>
      <c r="E821">
        <v>307.5182770357725</v>
      </c>
      <c r="F821">
        <v>11.25033606305219</v>
      </c>
      <c r="G821">
        <v>42371.37536955374</v>
      </c>
      <c r="H821">
        <v>0.449525738320852</v>
      </c>
      <c r="I821">
        <v>0.1847689433722269</v>
      </c>
      <c r="J821">
        <v>21.17930892309209</v>
      </c>
      <c r="K821">
        <v>2.832416308629406</v>
      </c>
      <c r="L821">
        <v>919.7373129093368</v>
      </c>
      <c r="M821">
        <v>379.5324864081272</v>
      </c>
      <c r="N821">
        <v>312.9797938603463</v>
      </c>
    </row>
    <row r="822" spans="1:14">
      <c r="A822">
        <v>820</v>
      </c>
      <c r="B822">
        <v>17.77014230157569</v>
      </c>
      <c r="C822">
        <v>3235.854548485665</v>
      </c>
      <c r="D822">
        <v>0.4035156084549345</v>
      </c>
      <c r="E822">
        <v>307.5502279421534</v>
      </c>
      <c r="F822">
        <v>11.24902882132811</v>
      </c>
      <c r="G822">
        <v>42371.42384396396</v>
      </c>
      <c r="H822">
        <v>0.4495417333962505</v>
      </c>
      <c r="I822">
        <v>0.184775517841559</v>
      </c>
      <c r="J822">
        <v>21.17958762855188</v>
      </c>
      <c r="K822">
        <v>2.832416308629406</v>
      </c>
      <c r="L822">
        <v>919.7373129093368</v>
      </c>
      <c r="M822">
        <v>379.5189823209968</v>
      </c>
      <c r="N822">
        <v>312.9570171973589</v>
      </c>
    </row>
    <row r="823" spans="1:14">
      <c r="A823">
        <v>821</v>
      </c>
      <c r="B823">
        <v>17.76659427323287</v>
      </c>
      <c r="C823">
        <v>3235.239525383864</v>
      </c>
      <c r="D823">
        <v>0.4034895401242074</v>
      </c>
      <c r="E823">
        <v>307.4980044191993</v>
      </c>
      <c r="F823">
        <v>11.25131223615057</v>
      </c>
      <c r="G823">
        <v>42372.36180654106</v>
      </c>
      <c r="H823">
        <v>0.4495204363887268</v>
      </c>
      <c r="I823">
        <v>0.1847667641145936</v>
      </c>
      <c r="J823">
        <v>21.17916575183715</v>
      </c>
      <c r="K823">
        <v>2.832416308629406</v>
      </c>
      <c r="L823">
        <v>919.7373129093368</v>
      </c>
      <c r="M823">
        <v>379.5369628575154</v>
      </c>
      <c r="N823">
        <v>312.9919117676089</v>
      </c>
    </row>
    <row r="824" spans="1:14">
      <c r="A824">
        <v>822</v>
      </c>
      <c r="B824">
        <v>17.76950646839662</v>
      </c>
      <c r="C824">
        <v>3235.806429467519</v>
      </c>
      <c r="D824">
        <v>0.4034913155618146</v>
      </c>
      <c r="E824">
        <v>307.5456790072905</v>
      </c>
      <c r="F824">
        <v>11.24921000737738</v>
      </c>
      <c r="G824">
        <v>42371.51382548638</v>
      </c>
      <c r="H824">
        <v>0.4495342517474002</v>
      </c>
      <c r="I824">
        <v>0.1847724426531216</v>
      </c>
      <c r="J824">
        <v>21.1795686484366</v>
      </c>
      <c r="K824">
        <v>2.832416308629406</v>
      </c>
      <c r="L824">
        <v>919.7373129093368</v>
      </c>
      <c r="M824">
        <v>379.5252986978836</v>
      </c>
      <c r="N824">
        <v>312.9675733488943</v>
      </c>
    </row>
    <row r="825" spans="1:14">
      <c r="A825">
        <v>823</v>
      </c>
      <c r="B825">
        <v>17.76713329891255</v>
      </c>
      <c r="C825">
        <v>3235.283807727658</v>
      </c>
      <c r="D825">
        <v>0.4035159137735011</v>
      </c>
      <c r="E825">
        <v>307.5022570672669</v>
      </c>
      <c r="F825">
        <v>11.25105378929093</v>
      </c>
      <c r="G825">
        <v>42371.68597761395</v>
      </c>
      <c r="H825">
        <v>0.4495199496095902</v>
      </c>
      <c r="I825">
        <v>0.1847665640333546</v>
      </c>
      <c r="J825">
        <v>21.1791737846222</v>
      </c>
      <c r="K825">
        <v>2.832416308629406</v>
      </c>
      <c r="L825">
        <v>919.7373129093368</v>
      </c>
      <c r="M825">
        <v>379.537373853011</v>
      </c>
      <c r="N825">
        <v>312.9835721421758</v>
      </c>
    </row>
    <row r="826" spans="1:14">
      <c r="A826">
        <v>824</v>
      </c>
      <c r="B826">
        <v>17.76434876738125</v>
      </c>
      <c r="C826">
        <v>3235.19652591172</v>
      </c>
      <c r="D826">
        <v>0.4035188118237226</v>
      </c>
      <c r="E826">
        <v>307.4918747093811</v>
      </c>
      <c r="F826">
        <v>11.25108449038671</v>
      </c>
      <c r="G826">
        <v>42369.92060095887</v>
      </c>
      <c r="H826">
        <v>0.4495273879037169</v>
      </c>
      <c r="I826">
        <v>0.1847696214016632</v>
      </c>
      <c r="J826">
        <v>21.17934462162978</v>
      </c>
      <c r="K826">
        <v>2.832416308629406</v>
      </c>
      <c r="L826">
        <v>919.7373129093368</v>
      </c>
      <c r="M826">
        <v>379.5310936781091</v>
      </c>
      <c r="N826">
        <v>313.0065464965051</v>
      </c>
    </row>
    <row r="827" spans="1:14">
      <c r="A827">
        <v>825</v>
      </c>
      <c r="B827">
        <v>17.76610360322838</v>
      </c>
      <c r="C827">
        <v>3235.125308409215</v>
      </c>
      <c r="D827">
        <v>0.4035006404048576</v>
      </c>
      <c r="E827">
        <v>307.4888320909976</v>
      </c>
      <c r="F827">
        <v>11.25155482095793</v>
      </c>
      <c r="G827">
        <v>42371.36120935163</v>
      </c>
      <c r="H827">
        <v>0.4495203973526453</v>
      </c>
      <c r="I827">
        <v>0.1847667480695601</v>
      </c>
      <c r="J827">
        <v>21.17902341950187</v>
      </c>
      <c r="K827">
        <v>2.832416308629406</v>
      </c>
      <c r="L827">
        <v>919.7373129093368</v>
      </c>
      <c r="M827">
        <v>379.5369958162771</v>
      </c>
      <c r="N827">
        <v>312.9948832112254</v>
      </c>
    </row>
    <row r="828" spans="1:14">
      <c r="A828">
        <v>826</v>
      </c>
      <c r="B828">
        <v>17.7699825876247</v>
      </c>
      <c r="C828">
        <v>3235.661434187653</v>
      </c>
      <c r="D828">
        <v>0.4034796558053381</v>
      </c>
      <c r="E828">
        <v>307.535515010736</v>
      </c>
      <c r="F828">
        <v>11.24981508006841</v>
      </c>
      <c r="G828">
        <v>42372.16728152229</v>
      </c>
      <c r="H828">
        <v>0.4495387338230317</v>
      </c>
      <c r="I828">
        <v>0.1847742849244489</v>
      </c>
      <c r="J828">
        <v>21.17927338270884</v>
      </c>
      <c r="K828">
        <v>2.832416308629406</v>
      </c>
      <c r="L828">
        <v>919.7373129093368</v>
      </c>
      <c r="M828">
        <v>379.5215146833714</v>
      </c>
      <c r="N828">
        <v>312.966927671033</v>
      </c>
    </row>
    <row r="829" spans="1:14">
      <c r="A829">
        <v>827</v>
      </c>
      <c r="B829">
        <v>17.76936552056954</v>
      </c>
      <c r="C829">
        <v>3235.723873645885</v>
      </c>
      <c r="D829">
        <v>0.4035094382280365</v>
      </c>
      <c r="E829">
        <v>307.5393669363766</v>
      </c>
      <c r="F829">
        <v>11.24946729133428</v>
      </c>
      <c r="G829">
        <v>42371.32144961988</v>
      </c>
      <c r="H829">
        <v>0.4495319915475156</v>
      </c>
      <c r="I829">
        <v>0.1847715136412567</v>
      </c>
      <c r="J829">
        <v>21.17947951001248</v>
      </c>
      <c r="K829">
        <v>2.832416308629406</v>
      </c>
      <c r="L829">
        <v>919.7373129093368</v>
      </c>
      <c r="M829">
        <v>379.5272069114317</v>
      </c>
      <c r="N829">
        <v>312.9654347272339</v>
      </c>
    </row>
    <row r="830" spans="1:14">
      <c r="A830">
        <v>828</v>
      </c>
      <c r="B830">
        <v>17.77358287608831</v>
      </c>
      <c r="C830">
        <v>3236.089289666661</v>
      </c>
      <c r="D830">
        <v>0.4035000162685869</v>
      </c>
      <c r="E830">
        <v>307.580334485367</v>
      </c>
      <c r="F830">
        <v>11.24810373382816</v>
      </c>
      <c r="G830">
        <v>42370.71773308397</v>
      </c>
      <c r="H830">
        <v>0.4495275222283412</v>
      </c>
      <c r="I830">
        <v>0.1847696766132269</v>
      </c>
      <c r="J830">
        <v>21.17892242240489</v>
      </c>
      <c r="K830">
        <v>2.832416308629406</v>
      </c>
      <c r="L830">
        <v>919.7373129093368</v>
      </c>
      <c r="M830">
        <v>379.5309802693214</v>
      </c>
      <c r="N830">
        <v>312.9416864631194</v>
      </c>
    </row>
    <row r="831" spans="1:14">
      <c r="A831">
        <v>829</v>
      </c>
      <c r="B831">
        <v>17.76868481478216</v>
      </c>
      <c r="C831">
        <v>3235.623452418462</v>
      </c>
      <c r="D831">
        <v>0.4034981891366037</v>
      </c>
      <c r="E831">
        <v>307.5309207973548</v>
      </c>
      <c r="F831">
        <v>11.24981208180743</v>
      </c>
      <c r="G831">
        <v>42371.2933032756</v>
      </c>
      <c r="H831">
        <v>0.4495386180077895</v>
      </c>
      <c r="I831">
        <v>0.1847742373208121</v>
      </c>
      <c r="J831">
        <v>21.1793862473437</v>
      </c>
      <c r="K831">
        <v>2.832416308629406</v>
      </c>
      <c r="L831">
        <v>919.7373129093368</v>
      </c>
      <c r="M831">
        <v>379.5216124600137</v>
      </c>
      <c r="N831">
        <v>312.9743468057054</v>
      </c>
    </row>
    <row r="832" spans="1:14">
      <c r="A832">
        <v>830</v>
      </c>
      <c r="B832">
        <v>17.76893385833799</v>
      </c>
      <c r="C832">
        <v>3236.01585395026</v>
      </c>
      <c r="D832">
        <v>0.4034865717308918</v>
      </c>
      <c r="E832">
        <v>307.5620695178291</v>
      </c>
      <c r="F832">
        <v>11.24839553747291</v>
      </c>
      <c r="G832">
        <v>42370.9542704136</v>
      </c>
      <c r="H832">
        <v>0.4495313819090985</v>
      </c>
      <c r="I832">
        <v>0.1847712630610639</v>
      </c>
      <c r="J832">
        <v>21.179841049147</v>
      </c>
      <c r="K832">
        <v>2.832416308629406</v>
      </c>
      <c r="L832">
        <v>919.7373129093368</v>
      </c>
      <c r="M832">
        <v>379.5277216126852</v>
      </c>
      <c r="N832">
        <v>312.9730272971035</v>
      </c>
    </row>
    <row r="833" spans="1:14">
      <c r="A833">
        <v>831</v>
      </c>
      <c r="B833">
        <v>17.76681741010173</v>
      </c>
      <c r="C833">
        <v>3235.686337753305</v>
      </c>
      <c r="D833">
        <v>0.4034690325860903</v>
      </c>
      <c r="E833">
        <v>307.534501707685</v>
      </c>
      <c r="F833">
        <v>11.2495007461008</v>
      </c>
      <c r="G833">
        <v>42370.69343029015</v>
      </c>
      <c r="H833">
        <v>0.4495333344490077</v>
      </c>
      <c r="I833">
        <v>0.1847720656151897</v>
      </c>
      <c r="J833">
        <v>21.17958118964104</v>
      </c>
      <c r="K833">
        <v>2.832416308629406</v>
      </c>
      <c r="L833">
        <v>919.7373129093368</v>
      </c>
      <c r="M833">
        <v>379.5260731408878</v>
      </c>
      <c r="N833">
        <v>312.9960390705372</v>
      </c>
    </row>
    <row r="834" spans="1:14">
      <c r="A834">
        <v>832</v>
      </c>
      <c r="B834">
        <v>17.76463570915367</v>
      </c>
      <c r="C834">
        <v>3235.634450230234</v>
      </c>
      <c r="D834">
        <v>0.4035074897126179</v>
      </c>
      <c r="E834">
        <v>307.5293000580529</v>
      </c>
      <c r="F834">
        <v>11.24957067182105</v>
      </c>
      <c r="G834">
        <v>42369.97852096992</v>
      </c>
      <c r="H834">
        <v>0.4494950533463909</v>
      </c>
      <c r="I834">
        <v>0.1847563309012931</v>
      </c>
      <c r="J834">
        <v>21.17965007055905</v>
      </c>
      <c r="K834">
        <v>2.832416308629406</v>
      </c>
      <c r="L834">
        <v>919.7373129093368</v>
      </c>
      <c r="M834">
        <v>379.5583953576607</v>
      </c>
      <c r="N834">
        <v>313.0062979087882</v>
      </c>
    </row>
    <row r="835" spans="1:14">
      <c r="A835">
        <v>833</v>
      </c>
      <c r="B835">
        <v>17.76613244537969</v>
      </c>
      <c r="C835">
        <v>3235.76866202642</v>
      </c>
      <c r="D835">
        <v>0.4035199751030098</v>
      </c>
      <c r="E835">
        <v>307.5420322834531</v>
      </c>
      <c r="F835">
        <v>11.24915883832115</v>
      </c>
      <c r="G835">
        <v>42370.33297527638</v>
      </c>
      <c r="H835">
        <v>0.4494843389578335</v>
      </c>
      <c r="I835">
        <v>0.1847519269571274</v>
      </c>
      <c r="J835">
        <v>21.17964084941623</v>
      </c>
      <c r="K835">
        <v>2.832416308629406</v>
      </c>
      <c r="L835">
        <v>919.7373129093368</v>
      </c>
      <c r="M835">
        <v>379.5674429167745</v>
      </c>
      <c r="N835">
        <v>312.9915205469292</v>
      </c>
    </row>
    <row r="836" spans="1:14">
      <c r="A836">
        <v>834</v>
      </c>
      <c r="B836">
        <v>17.76543021430413</v>
      </c>
      <c r="C836">
        <v>3235.935600497223</v>
      </c>
      <c r="D836">
        <v>0.4035002552661154</v>
      </c>
      <c r="E836">
        <v>307.5514527850406</v>
      </c>
      <c r="F836">
        <v>11.24843982508729</v>
      </c>
      <c r="G836">
        <v>42369.43544898364</v>
      </c>
      <c r="H836">
        <v>0.4495238979187324</v>
      </c>
      <c r="I836">
        <v>0.1847681869101914</v>
      </c>
      <c r="J836">
        <v>21.18011434849224</v>
      </c>
      <c r="K836">
        <v>2.832416308629406</v>
      </c>
      <c r="L836">
        <v>919.7373129093368</v>
      </c>
      <c r="M836">
        <v>379.534040257422</v>
      </c>
      <c r="N836">
        <v>312.9990254813599</v>
      </c>
    </row>
    <row r="837" spans="1:14">
      <c r="A837">
        <v>835</v>
      </c>
      <c r="B837">
        <v>17.76690794922088</v>
      </c>
      <c r="C837">
        <v>3236.249793260669</v>
      </c>
      <c r="D837">
        <v>0.4034937136486486</v>
      </c>
      <c r="E837">
        <v>307.5774004426542</v>
      </c>
      <c r="F837">
        <v>11.24734316472565</v>
      </c>
      <c r="G837">
        <v>42369.40567203255</v>
      </c>
      <c r="H837">
        <v>0.4495393258709199</v>
      </c>
      <c r="I837">
        <v>0.1847745282743917</v>
      </c>
      <c r="J837">
        <v>21.18037458923769</v>
      </c>
      <c r="K837">
        <v>2.832416308629406</v>
      </c>
      <c r="L837">
        <v>919.7373129093368</v>
      </c>
      <c r="M837">
        <v>379.5210148496558</v>
      </c>
      <c r="N837">
        <v>312.986930930574</v>
      </c>
    </row>
    <row r="838" spans="1:14">
      <c r="A838">
        <v>836</v>
      </c>
      <c r="B838">
        <v>17.7702178431358</v>
      </c>
      <c r="C838">
        <v>3236.867459704806</v>
      </c>
      <c r="D838">
        <v>0.4035177180461587</v>
      </c>
      <c r="E838">
        <v>307.6287000504052</v>
      </c>
      <c r="F838">
        <v>11.24508763480723</v>
      </c>
      <c r="G838">
        <v>42368.69818215502</v>
      </c>
      <c r="H838">
        <v>0.4495529743153273</v>
      </c>
      <c r="I838">
        <v>0.1847801382060082</v>
      </c>
      <c r="J838">
        <v>21.18087851980408</v>
      </c>
      <c r="K838">
        <v>2.832416308629406</v>
      </c>
      <c r="L838">
        <v>919.7373129093368</v>
      </c>
      <c r="M838">
        <v>379.5094925780461</v>
      </c>
      <c r="N838">
        <v>312.9540286516257</v>
      </c>
    </row>
    <row r="839" spans="1:14">
      <c r="A839">
        <v>837</v>
      </c>
      <c r="B839">
        <v>17.76696491795681</v>
      </c>
      <c r="C839">
        <v>3236.519929135487</v>
      </c>
      <c r="D839">
        <v>0.4034972707503524</v>
      </c>
      <c r="E839">
        <v>307.5960541266506</v>
      </c>
      <c r="F839">
        <v>11.24635532729705</v>
      </c>
      <c r="G839">
        <v>42369.08798275415</v>
      </c>
      <c r="H839">
        <v>0.4495453922698985</v>
      </c>
      <c r="I839">
        <v>0.1847770217514805</v>
      </c>
      <c r="J839">
        <v>21.18088693371901</v>
      </c>
      <c r="K839">
        <v>2.832416308629406</v>
      </c>
      <c r="L839">
        <v>919.7373129093368</v>
      </c>
      <c r="M839">
        <v>379.5158933959912</v>
      </c>
      <c r="N839">
        <v>312.981925295365</v>
      </c>
    </row>
    <row r="840" spans="1:14">
      <c r="A840">
        <v>838</v>
      </c>
      <c r="B840">
        <v>17.76574635014565</v>
      </c>
      <c r="C840">
        <v>3235.862648444516</v>
      </c>
      <c r="D840">
        <v>0.4034747496046509</v>
      </c>
      <c r="E840">
        <v>307.5460718473494</v>
      </c>
      <c r="F840">
        <v>11.24869814436978</v>
      </c>
      <c r="G840">
        <v>42369.46602686881</v>
      </c>
      <c r="H840">
        <v>0.4495418215194953</v>
      </c>
      <c r="I840">
        <v>0.1847755540629306</v>
      </c>
      <c r="J840">
        <v>21.17992765073527</v>
      </c>
      <c r="K840">
        <v>2.832416308629406</v>
      </c>
      <c r="L840">
        <v>919.7373129093368</v>
      </c>
      <c r="M840">
        <v>379.5189079242592</v>
      </c>
      <c r="N840">
        <v>313.0005398982696</v>
      </c>
    </row>
    <row r="841" spans="1:14">
      <c r="A841">
        <v>839</v>
      </c>
      <c r="B841">
        <v>17.7682841549287</v>
      </c>
      <c r="C841">
        <v>3236.473093037758</v>
      </c>
      <c r="D841">
        <v>0.4035039902646929</v>
      </c>
      <c r="E841">
        <v>307.5948734603902</v>
      </c>
      <c r="F841">
        <v>11.24657433480075</v>
      </c>
      <c r="G841">
        <v>42369.45213574549</v>
      </c>
      <c r="H841">
        <v>0.4495393712500125</v>
      </c>
      <c r="I841">
        <v>0.1847745469265984</v>
      </c>
      <c r="J841">
        <v>21.18062413707454</v>
      </c>
      <c r="K841">
        <v>2.832416308629406</v>
      </c>
      <c r="L841">
        <v>919.7373129093368</v>
      </c>
      <c r="M841">
        <v>379.5209765386188</v>
      </c>
      <c r="N841">
        <v>312.9696671271901</v>
      </c>
    </row>
    <row r="842" spans="1:14">
      <c r="A842">
        <v>840</v>
      </c>
      <c r="B842">
        <v>17.77544733386643</v>
      </c>
      <c r="C842">
        <v>3237.783583484392</v>
      </c>
      <c r="D842">
        <v>0.403480375987355</v>
      </c>
      <c r="E842">
        <v>307.7072691078633</v>
      </c>
      <c r="F842">
        <v>11.24223916648185</v>
      </c>
      <c r="G842">
        <v>42370.85651856257</v>
      </c>
      <c r="H842">
        <v>0.4495418410537064</v>
      </c>
      <c r="I842">
        <v>0.1847755620920938</v>
      </c>
      <c r="J842">
        <v>21.18144354348711</v>
      </c>
      <c r="K842">
        <v>2.832416308629406</v>
      </c>
      <c r="L842">
        <v>919.7373129093368</v>
      </c>
      <c r="M842">
        <v>379.5188914327975</v>
      </c>
      <c r="N842">
        <v>312.9143823979201</v>
      </c>
    </row>
    <row r="843" spans="1:14">
      <c r="A843">
        <v>841</v>
      </c>
      <c r="B843">
        <v>17.77400663360154</v>
      </c>
      <c r="C843">
        <v>3237.435953195854</v>
      </c>
      <c r="D843">
        <v>0.4034653267873739</v>
      </c>
      <c r="E843">
        <v>307.6788077487629</v>
      </c>
      <c r="F843">
        <v>11.243550988618</v>
      </c>
      <c r="G843">
        <v>42371.53411316757</v>
      </c>
      <c r="H843">
        <v>0.4495322969971823</v>
      </c>
      <c r="I843">
        <v>0.1847716391904908</v>
      </c>
      <c r="J843">
        <v>21.18111423161648</v>
      </c>
      <c r="K843">
        <v>2.832416308629406</v>
      </c>
      <c r="L843">
        <v>919.7373129093368</v>
      </c>
      <c r="M843">
        <v>379.5269490290507</v>
      </c>
      <c r="N843">
        <v>312.9295814072327</v>
      </c>
    </row>
    <row r="844" spans="1:14">
      <c r="A844">
        <v>842</v>
      </c>
      <c r="B844">
        <v>17.77938383229977</v>
      </c>
      <c r="C844">
        <v>3238.457351046871</v>
      </c>
      <c r="D844">
        <v>0.4034874902104753</v>
      </c>
      <c r="E844">
        <v>307.7636980771061</v>
      </c>
      <c r="F844">
        <v>11.24005769003831</v>
      </c>
      <c r="G844">
        <v>42371.87659387319</v>
      </c>
      <c r="H844">
        <v>0.4495521116765752</v>
      </c>
      <c r="I844">
        <v>0.1847797836348743</v>
      </c>
      <c r="J844">
        <v>21.18198063348748</v>
      </c>
      <c r="K844">
        <v>2.832416308629406</v>
      </c>
      <c r="L844">
        <v>919.7373129093368</v>
      </c>
      <c r="M844">
        <v>379.5102208130763</v>
      </c>
      <c r="N844">
        <v>312.8775733529022</v>
      </c>
    </row>
    <row r="845" spans="1:14">
      <c r="A845">
        <v>843</v>
      </c>
      <c r="B845">
        <v>17.77702188633549</v>
      </c>
      <c r="C845">
        <v>3237.842927240796</v>
      </c>
      <c r="D845">
        <v>0.403472797668936</v>
      </c>
      <c r="E845">
        <v>307.7142580968277</v>
      </c>
      <c r="F845">
        <v>11.24213459970169</v>
      </c>
      <c r="G845">
        <v>42371.51369034849</v>
      </c>
      <c r="H845">
        <v>0.4495504837979321</v>
      </c>
      <c r="I845">
        <v>0.1847791145265426</v>
      </c>
      <c r="J845">
        <v>21.18133021134205</v>
      </c>
      <c r="K845">
        <v>2.832416308629406</v>
      </c>
      <c r="L845">
        <v>919.7373129093368</v>
      </c>
      <c r="M845">
        <v>379.5115950671498</v>
      </c>
      <c r="N845">
        <v>312.9037031234691</v>
      </c>
    </row>
    <row r="846" spans="1:14">
      <c r="A846">
        <v>844</v>
      </c>
      <c r="B846">
        <v>17.77185467194192</v>
      </c>
      <c r="C846">
        <v>3237.117250750399</v>
      </c>
      <c r="D846">
        <v>0.4034665728411505</v>
      </c>
      <c r="E846">
        <v>307.6536819750023</v>
      </c>
      <c r="F846">
        <v>11.24457733148405</v>
      </c>
      <c r="G846">
        <v>42371.01220317001</v>
      </c>
      <c r="H846">
        <v>0.4495276560056032</v>
      </c>
      <c r="I846">
        <v>0.1847697315998077</v>
      </c>
      <c r="J846">
        <v>21.18078520762684</v>
      </c>
      <c r="K846">
        <v>2.832416308629406</v>
      </c>
      <c r="L846">
        <v>919.7373129093368</v>
      </c>
      <c r="M846">
        <v>379.5308673227329</v>
      </c>
      <c r="N846">
        <v>312.9515191126217</v>
      </c>
    </row>
    <row r="847" spans="1:14">
      <c r="A847">
        <v>845</v>
      </c>
      <c r="B847">
        <v>17.77607545327688</v>
      </c>
      <c r="C847">
        <v>3237.891842563861</v>
      </c>
      <c r="D847">
        <v>0.4034759502127591</v>
      </c>
      <c r="E847">
        <v>307.7156942992872</v>
      </c>
      <c r="F847">
        <v>11.24190283000322</v>
      </c>
      <c r="G847">
        <v>42371.11262520822</v>
      </c>
      <c r="H847">
        <v>0.4495466449509927</v>
      </c>
      <c r="I847">
        <v>0.1847775366420473</v>
      </c>
      <c r="J847">
        <v>21.18158352870944</v>
      </c>
      <c r="K847">
        <v>2.832416308629406</v>
      </c>
      <c r="L847">
        <v>919.7373129093368</v>
      </c>
      <c r="M847">
        <v>379.5148358586042</v>
      </c>
      <c r="N847">
        <v>312.9084247408978</v>
      </c>
    </row>
    <row r="848" spans="1:14">
      <c r="A848">
        <v>846</v>
      </c>
      <c r="B848">
        <v>17.78010055072751</v>
      </c>
      <c r="C848">
        <v>3238.750277234747</v>
      </c>
      <c r="D848">
        <v>0.4034559462131233</v>
      </c>
      <c r="E848">
        <v>307.7877503956221</v>
      </c>
      <c r="F848">
        <v>11.23904688803454</v>
      </c>
      <c r="G848">
        <v>42371.91413783455</v>
      </c>
      <c r="H848">
        <v>0.4495533335771762</v>
      </c>
      <c r="I848">
        <v>0.184780285873709</v>
      </c>
      <c r="J848">
        <v>21.1822636429804</v>
      </c>
      <c r="K848">
        <v>2.832416308629406</v>
      </c>
      <c r="L848">
        <v>919.7373129093368</v>
      </c>
      <c r="M848">
        <v>379.5091892919368</v>
      </c>
      <c r="N848">
        <v>312.8768679670126</v>
      </c>
    </row>
    <row r="849" spans="1:14">
      <c r="A849">
        <v>847</v>
      </c>
      <c r="B849">
        <v>17.77619685393884</v>
      </c>
      <c r="C849">
        <v>3238.022474683829</v>
      </c>
      <c r="D849">
        <v>0.4034969657295888</v>
      </c>
      <c r="E849">
        <v>307.7251512578322</v>
      </c>
      <c r="F849">
        <v>11.24142843425607</v>
      </c>
      <c r="G849">
        <v>42370.9775242242</v>
      </c>
      <c r="H849">
        <v>0.4495339088605841</v>
      </c>
      <c r="I849">
        <v>0.1847723017160644</v>
      </c>
      <c r="J849">
        <v>21.18178094244465</v>
      </c>
      <c r="K849">
        <v>2.832416308629406</v>
      </c>
      <c r="L849">
        <v>919.7373129093368</v>
      </c>
      <c r="M849">
        <v>379.5255881848807</v>
      </c>
      <c r="N849">
        <v>312.9016520305559</v>
      </c>
    </row>
    <row r="850" spans="1:14">
      <c r="A850">
        <v>848</v>
      </c>
      <c r="B850">
        <v>17.77687239810285</v>
      </c>
      <c r="C850">
        <v>3238.249612026043</v>
      </c>
      <c r="D850">
        <v>0.4034883835146592</v>
      </c>
      <c r="E850">
        <v>307.7428809837718</v>
      </c>
      <c r="F850">
        <v>11.24044753314883</v>
      </c>
      <c r="G850">
        <v>42369.73141531877</v>
      </c>
      <c r="H850">
        <v>0.4495598153455374</v>
      </c>
      <c r="I850">
        <v>0.1847829500804254</v>
      </c>
      <c r="J850">
        <v>21.1820526457846</v>
      </c>
      <c r="K850">
        <v>2.832416308629406</v>
      </c>
      <c r="L850">
        <v>919.7373129093368</v>
      </c>
      <c r="M850">
        <v>379.5037175158306</v>
      </c>
      <c r="N850">
        <v>312.8980037051516</v>
      </c>
    </row>
    <row r="851" spans="1:14">
      <c r="A851">
        <v>849</v>
      </c>
      <c r="B851">
        <v>17.77617265606839</v>
      </c>
      <c r="C851">
        <v>3237.80734705936</v>
      </c>
      <c r="D851">
        <v>0.4034750700924244</v>
      </c>
      <c r="E851">
        <v>307.7110441882702</v>
      </c>
      <c r="F851">
        <v>11.24218848323917</v>
      </c>
      <c r="G851">
        <v>42371.06262499801</v>
      </c>
      <c r="H851">
        <v>0.4495410721243325</v>
      </c>
      <c r="I851">
        <v>0.1847752460384048</v>
      </c>
      <c r="J851">
        <v>21.18131505859673</v>
      </c>
      <c r="K851">
        <v>2.832416308629406</v>
      </c>
      <c r="L851">
        <v>919.7373129093368</v>
      </c>
      <c r="M851">
        <v>379.519540590888</v>
      </c>
      <c r="N851">
        <v>312.9106236823434</v>
      </c>
    </row>
    <row r="852" spans="1:14">
      <c r="A852">
        <v>850</v>
      </c>
      <c r="B852">
        <v>17.77061437086862</v>
      </c>
      <c r="C852">
        <v>3237.104679808554</v>
      </c>
      <c r="D852">
        <v>0.4034720281866889</v>
      </c>
      <c r="E852">
        <v>307.6523756619605</v>
      </c>
      <c r="F852">
        <v>11.24443915456601</v>
      </c>
      <c r="G852">
        <v>42369.83490701859</v>
      </c>
      <c r="H852">
        <v>0.4495325346845483</v>
      </c>
      <c r="I852">
        <v>0.1847717368873294</v>
      </c>
      <c r="J852">
        <v>21.18079188535475</v>
      </c>
      <c r="K852">
        <v>2.832416308629406</v>
      </c>
      <c r="L852">
        <v>919.7373129093368</v>
      </c>
      <c r="M852">
        <v>379.526748356677</v>
      </c>
      <c r="N852">
        <v>312.9638540805965</v>
      </c>
    </row>
    <row r="853" spans="1:14">
      <c r="A853">
        <v>851</v>
      </c>
      <c r="B853">
        <v>17.7740498370451</v>
      </c>
      <c r="C853">
        <v>3237.490144100126</v>
      </c>
      <c r="D853">
        <v>0.4034819406924932</v>
      </c>
      <c r="E853">
        <v>307.6821461973831</v>
      </c>
      <c r="F853">
        <v>11.24326023148532</v>
      </c>
      <c r="G853">
        <v>42370.87006285549</v>
      </c>
      <c r="H853">
        <v>0.4495330952189677</v>
      </c>
      <c r="I853">
        <v>0.1847719672842646</v>
      </c>
      <c r="J853">
        <v>21.18123594669889</v>
      </c>
      <c r="K853">
        <v>2.832416308629406</v>
      </c>
      <c r="L853">
        <v>919.7373129093368</v>
      </c>
      <c r="M853">
        <v>379.5262751149787</v>
      </c>
      <c r="N853">
        <v>312.9251058912444</v>
      </c>
    </row>
    <row r="854" spans="1:14">
      <c r="A854">
        <v>852</v>
      </c>
      <c r="B854">
        <v>17.77264889415858</v>
      </c>
      <c r="C854">
        <v>3237.222362044639</v>
      </c>
      <c r="D854">
        <v>0.4034802267865817</v>
      </c>
      <c r="E854">
        <v>307.6575856711498</v>
      </c>
      <c r="F854">
        <v>11.24428361221188</v>
      </c>
      <c r="G854">
        <v>42371.47439813093</v>
      </c>
      <c r="H854">
        <v>0.4495363128498424</v>
      </c>
      <c r="I854">
        <v>0.1847732898297969</v>
      </c>
      <c r="J854">
        <v>21.18120493598119</v>
      </c>
      <c r="K854">
        <v>2.832416308629406</v>
      </c>
      <c r="L854">
        <v>919.7373129093368</v>
      </c>
      <c r="M854">
        <v>379.5235585925853</v>
      </c>
      <c r="N854">
        <v>312.9352618980518</v>
      </c>
    </row>
    <row r="855" spans="1:14">
      <c r="A855">
        <v>853</v>
      </c>
      <c r="B855">
        <v>17.77182150406378</v>
      </c>
      <c r="C855">
        <v>3236.98601907358</v>
      </c>
      <c r="D855">
        <v>0.4034869932645199</v>
      </c>
      <c r="E855">
        <v>307.6387585190871</v>
      </c>
      <c r="F855">
        <v>11.24517557586895</v>
      </c>
      <c r="G855">
        <v>42371.93393111314</v>
      </c>
      <c r="H855">
        <v>0.4495297635089266</v>
      </c>
      <c r="I855">
        <v>0.1847705978486763</v>
      </c>
      <c r="J855">
        <v>21.18096561028458</v>
      </c>
      <c r="K855">
        <v>2.832416308629406</v>
      </c>
      <c r="L855">
        <v>919.7373129093368</v>
      </c>
      <c r="M855">
        <v>379.5290879910203</v>
      </c>
      <c r="N855">
        <v>312.9411088845073</v>
      </c>
    </row>
    <row r="856" spans="1:14">
      <c r="A856">
        <v>854</v>
      </c>
      <c r="B856">
        <v>17.77547346497062</v>
      </c>
      <c r="C856">
        <v>3237.955245846384</v>
      </c>
      <c r="D856">
        <v>0.4035070087225063</v>
      </c>
      <c r="E856">
        <v>307.7133162705115</v>
      </c>
      <c r="F856">
        <v>11.24167384108282</v>
      </c>
      <c r="G856">
        <v>42371.05526053857</v>
      </c>
      <c r="H856">
        <v>0.4495677752081068</v>
      </c>
      <c r="I856">
        <v>0.184786221829451</v>
      </c>
      <c r="J856">
        <v>21.18224168413437</v>
      </c>
      <c r="K856">
        <v>2.832416308629406</v>
      </c>
      <c r="L856">
        <v>919.7373129093368</v>
      </c>
      <c r="M856">
        <v>379.4969981787216</v>
      </c>
      <c r="N856">
        <v>312.8999035152945</v>
      </c>
    </row>
    <row r="857" spans="1:14">
      <c r="A857">
        <v>855</v>
      </c>
      <c r="B857">
        <v>17.76916177035242</v>
      </c>
      <c r="C857">
        <v>3236.406658748664</v>
      </c>
      <c r="D857">
        <v>0.403465330478082</v>
      </c>
      <c r="E857">
        <v>307.5909840583739</v>
      </c>
      <c r="F857">
        <v>11.24731392981292</v>
      </c>
      <c r="G857">
        <v>42372.74507984849</v>
      </c>
      <c r="H857">
        <v>0.4495169351599119</v>
      </c>
      <c r="I857">
        <v>0.1847653250015607</v>
      </c>
      <c r="J857">
        <v>21.18044627576004</v>
      </c>
      <c r="K857">
        <v>2.832416308629406</v>
      </c>
      <c r="L857">
        <v>919.7373129093368</v>
      </c>
      <c r="M857">
        <v>379.5399190214462</v>
      </c>
      <c r="N857">
        <v>312.967946387252</v>
      </c>
    </row>
    <row r="858" spans="1:14">
      <c r="A858">
        <v>856</v>
      </c>
      <c r="B858">
        <v>17.76023240153372</v>
      </c>
      <c r="C858">
        <v>3234.955929512771</v>
      </c>
      <c r="D858">
        <v>0.4034353056754779</v>
      </c>
      <c r="E858">
        <v>307.4678836920796</v>
      </c>
      <c r="F858">
        <v>11.25240785662284</v>
      </c>
      <c r="G858">
        <v>42373.06872303849</v>
      </c>
      <c r="H858">
        <v>0.4494855229208609</v>
      </c>
      <c r="I858">
        <v>0.1847524136024491</v>
      </c>
      <c r="J858">
        <v>21.17944847485046</v>
      </c>
      <c r="K858">
        <v>2.832416308629406</v>
      </c>
      <c r="L858">
        <v>919.7373129093368</v>
      </c>
      <c r="M858">
        <v>379.5664431207948</v>
      </c>
      <c r="N858">
        <v>313.0510487086598</v>
      </c>
    </row>
    <row r="859" spans="1:14">
      <c r="A859">
        <v>857</v>
      </c>
      <c r="B859">
        <v>17.76905472791249</v>
      </c>
      <c r="C859">
        <v>3236.375471197393</v>
      </c>
      <c r="D859">
        <v>0.4034600649335197</v>
      </c>
      <c r="E859">
        <v>307.5879422018712</v>
      </c>
      <c r="F859">
        <v>11.2474497079386</v>
      </c>
      <c r="G859">
        <v>42372.92238547975</v>
      </c>
      <c r="H859">
        <v>0.4495177467345465</v>
      </c>
      <c r="I859">
        <v>0.1847656585837673</v>
      </c>
      <c r="J859">
        <v>21.18045127744819</v>
      </c>
      <c r="K859">
        <v>2.832416308629406</v>
      </c>
      <c r="L859">
        <v>919.7373129093368</v>
      </c>
      <c r="M859">
        <v>379.5392337871631</v>
      </c>
      <c r="N859">
        <v>312.970582388318</v>
      </c>
    </row>
    <row r="860" spans="1:14">
      <c r="A860">
        <v>858</v>
      </c>
      <c r="B860">
        <v>17.76830075591836</v>
      </c>
      <c r="C860">
        <v>3236.174931098501</v>
      </c>
      <c r="D860">
        <v>0.4034579018501068</v>
      </c>
      <c r="E860">
        <v>307.5691240090179</v>
      </c>
      <c r="F860">
        <v>11.24816193222524</v>
      </c>
      <c r="G860">
        <v>42373.02102088981</v>
      </c>
      <c r="H860">
        <v>0.4495292578037771</v>
      </c>
      <c r="I860">
        <v>0.1847703899882621</v>
      </c>
      <c r="J860">
        <v>21.18043721331835</v>
      </c>
      <c r="K860">
        <v>2.832416308629406</v>
      </c>
      <c r="L860">
        <v>919.7373129093368</v>
      </c>
      <c r="M860">
        <v>379.5295149483562</v>
      </c>
      <c r="N860">
        <v>312.9741000883402</v>
      </c>
    </row>
    <row r="861" spans="1:14">
      <c r="A861">
        <v>859</v>
      </c>
      <c r="B861">
        <v>17.76762259233183</v>
      </c>
      <c r="C861">
        <v>3236.105081039554</v>
      </c>
      <c r="D861">
        <v>0.4034679287998816</v>
      </c>
      <c r="E861">
        <v>307.5669187751492</v>
      </c>
      <c r="F861">
        <v>11.2483048622867</v>
      </c>
      <c r="G861">
        <v>42372.37472473803</v>
      </c>
      <c r="H861">
        <v>0.44950915912184</v>
      </c>
      <c r="I861">
        <v>0.1847621288100734</v>
      </c>
      <c r="J861">
        <v>21.18011991191085</v>
      </c>
      <c r="K861">
        <v>2.832416308629406</v>
      </c>
      <c r="L861">
        <v>919.7373129093368</v>
      </c>
      <c r="M861">
        <v>379.5464846648825</v>
      </c>
      <c r="N861">
        <v>312.982868475978</v>
      </c>
    </row>
    <row r="862" spans="1:14">
      <c r="A862">
        <v>860</v>
      </c>
      <c r="B862">
        <v>17.76695519729515</v>
      </c>
      <c r="C862">
        <v>3236.066159399964</v>
      </c>
      <c r="D862">
        <v>0.4034892110619591</v>
      </c>
      <c r="E862">
        <v>307.561073436063</v>
      </c>
      <c r="F862">
        <v>11.24824872581062</v>
      </c>
      <c r="G862">
        <v>42371.13579710125</v>
      </c>
      <c r="H862">
        <v>0.4495132426121565</v>
      </c>
      <c r="I862">
        <v>0.1847638072505424</v>
      </c>
      <c r="J862">
        <v>21.18026015503258</v>
      </c>
      <c r="K862">
        <v>2.832416308629406</v>
      </c>
      <c r="L862">
        <v>919.7373129093368</v>
      </c>
      <c r="M862">
        <v>379.5430367700313</v>
      </c>
      <c r="N862">
        <v>312.9815167650397</v>
      </c>
    </row>
    <row r="863" spans="1:14">
      <c r="A863">
        <v>861</v>
      </c>
      <c r="B863">
        <v>17.76869667873404</v>
      </c>
      <c r="C863">
        <v>3236.48112055619</v>
      </c>
      <c r="D863">
        <v>0.4034652995361162</v>
      </c>
      <c r="E863">
        <v>307.5947676278675</v>
      </c>
      <c r="F863">
        <v>11.24711254653926</v>
      </c>
      <c r="G863">
        <v>42373.11652417218</v>
      </c>
      <c r="H863">
        <v>0.4495154594556187</v>
      </c>
      <c r="I863">
        <v>0.1847647184415804</v>
      </c>
      <c r="J863">
        <v>21.18071201263732</v>
      </c>
      <c r="K863">
        <v>2.832416308629406</v>
      </c>
      <c r="L863">
        <v>919.7373129093368</v>
      </c>
      <c r="M863">
        <v>379.5411650045952</v>
      </c>
      <c r="N863">
        <v>312.9695659228155</v>
      </c>
    </row>
    <row r="864" spans="1:14">
      <c r="A864">
        <v>862</v>
      </c>
      <c r="B864">
        <v>17.76521641330342</v>
      </c>
      <c r="C864">
        <v>3236.168220095492</v>
      </c>
      <c r="D864">
        <v>0.4034829100014423</v>
      </c>
      <c r="E864">
        <v>307.5674770425514</v>
      </c>
      <c r="F864">
        <v>11.24790249052162</v>
      </c>
      <c r="G864">
        <v>42371.19085400024</v>
      </c>
      <c r="H864">
        <v>0.4495143458558378</v>
      </c>
      <c r="I864">
        <v>0.1847642607177232</v>
      </c>
      <c r="J864">
        <v>21.18057989337226</v>
      </c>
      <c r="K864">
        <v>2.832416308629406</v>
      </c>
      <c r="L864">
        <v>919.7373129093368</v>
      </c>
      <c r="M864">
        <v>379.5421052570316</v>
      </c>
      <c r="N864">
        <v>312.9983725860786</v>
      </c>
    </row>
    <row r="865" spans="1:14">
      <c r="A865">
        <v>863</v>
      </c>
      <c r="B865">
        <v>17.76930507934843</v>
      </c>
      <c r="C865">
        <v>3236.412965726731</v>
      </c>
      <c r="D865">
        <v>0.4034739154517772</v>
      </c>
      <c r="E865">
        <v>307.5916615198371</v>
      </c>
      <c r="F865">
        <v>11.24728409895356</v>
      </c>
      <c r="G865">
        <v>42372.69386301301</v>
      </c>
      <c r="H865">
        <v>0.4495192670385257</v>
      </c>
      <c r="I865">
        <v>0.1847662834755942</v>
      </c>
      <c r="J865">
        <v>21.18044715638493</v>
      </c>
      <c r="K865">
        <v>2.832416308629406</v>
      </c>
      <c r="L865">
        <v>919.7373129093368</v>
      </c>
      <c r="M865">
        <v>379.5379501602994</v>
      </c>
      <c r="N865">
        <v>312.9649092630709</v>
      </c>
    </row>
    <row r="866" spans="1:14">
      <c r="A866">
        <v>864</v>
      </c>
      <c r="B866">
        <v>17.77188508173928</v>
      </c>
      <c r="C866">
        <v>3236.956701644175</v>
      </c>
      <c r="D866">
        <v>0.4034654569568301</v>
      </c>
      <c r="E866">
        <v>307.6375517506257</v>
      </c>
      <c r="F866">
        <v>11.24536738667265</v>
      </c>
      <c r="G866">
        <v>42372.51633836392</v>
      </c>
      <c r="H866">
        <v>0.4495326219796319</v>
      </c>
      <c r="I866">
        <v>0.1847717727683012</v>
      </c>
      <c r="J866">
        <v>21.18083748167971</v>
      </c>
      <c r="K866">
        <v>2.832416308629406</v>
      </c>
      <c r="L866">
        <v>919.7373129093368</v>
      </c>
      <c r="M866">
        <v>379.5266746560884</v>
      </c>
      <c r="N866">
        <v>312.9451005482179</v>
      </c>
    </row>
    <row r="867" spans="1:14">
      <c r="A867">
        <v>865</v>
      </c>
      <c r="B867">
        <v>17.77007259052908</v>
      </c>
      <c r="C867">
        <v>3236.530339542956</v>
      </c>
      <c r="D867">
        <v>0.4034735842987945</v>
      </c>
      <c r="E867">
        <v>307.6038215603805</v>
      </c>
      <c r="F867">
        <v>11.2468032769796</v>
      </c>
      <c r="G867">
        <v>42372.22174651343</v>
      </c>
      <c r="H867">
        <v>0.4495128448194126</v>
      </c>
      <c r="I867">
        <v>0.1847636437454553</v>
      </c>
      <c r="J867">
        <v>21.18035800186404</v>
      </c>
      <c r="K867">
        <v>2.832416308629406</v>
      </c>
      <c r="L867">
        <v>919.7373129093368</v>
      </c>
      <c r="M867">
        <v>379.5433726435621</v>
      </c>
      <c r="N867">
        <v>312.9612323939761</v>
      </c>
    </row>
    <row r="868" spans="1:14">
      <c r="A868">
        <v>866</v>
      </c>
      <c r="B868">
        <v>17.77467441736533</v>
      </c>
      <c r="C868">
        <v>3236.979392080071</v>
      </c>
      <c r="D868">
        <v>0.403449113892868</v>
      </c>
      <c r="E868">
        <v>307.6489183301866</v>
      </c>
      <c r="F868">
        <v>11.24528206649924</v>
      </c>
      <c r="G868">
        <v>42372.47430365343</v>
      </c>
      <c r="H868">
        <v>0.4495223007411979</v>
      </c>
      <c r="I868">
        <v>0.1847675304209623</v>
      </c>
      <c r="J868">
        <v>21.18007828578476</v>
      </c>
      <c r="K868">
        <v>2.832416308629406</v>
      </c>
      <c r="L868">
        <v>919.7373129093368</v>
      </c>
      <c r="M868">
        <v>379.5353887628079</v>
      </c>
      <c r="N868">
        <v>312.9337999955721</v>
      </c>
    </row>
    <row r="869" spans="1:14">
      <c r="A869">
        <v>867</v>
      </c>
      <c r="B869">
        <v>17.7696776632731</v>
      </c>
      <c r="C869">
        <v>3236.455693257797</v>
      </c>
      <c r="D869">
        <v>0.403470130262247</v>
      </c>
      <c r="E869">
        <v>307.5962270108165</v>
      </c>
      <c r="F869">
        <v>11.24708757757351</v>
      </c>
      <c r="G869">
        <v>42372.38293489588</v>
      </c>
      <c r="H869">
        <v>0.4495142020794531</v>
      </c>
      <c r="I869">
        <v>0.1847642016211946</v>
      </c>
      <c r="J869">
        <v>21.18038012741086</v>
      </c>
      <c r="K869">
        <v>2.832416308629406</v>
      </c>
      <c r="L869">
        <v>919.7373129093368</v>
      </c>
      <c r="M869">
        <v>379.5422266529554</v>
      </c>
      <c r="N869">
        <v>312.9636718510736</v>
      </c>
    </row>
    <row r="870" spans="1:14">
      <c r="A870">
        <v>868</v>
      </c>
      <c r="B870">
        <v>17.76805622676845</v>
      </c>
      <c r="C870">
        <v>3235.972141421923</v>
      </c>
      <c r="D870">
        <v>0.4035151944497883</v>
      </c>
      <c r="E870">
        <v>307.5583397706528</v>
      </c>
      <c r="F870">
        <v>11.24875754981038</v>
      </c>
      <c r="G870">
        <v>42372.31380247402</v>
      </c>
      <c r="H870">
        <v>0.4494885793034678</v>
      </c>
      <c r="I870">
        <v>0.1847536698699699</v>
      </c>
      <c r="J870">
        <v>21.1798677588134</v>
      </c>
      <c r="K870">
        <v>2.832416308629406</v>
      </c>
      <c r="L870">
        <v>919.7373129093368</v>
      </c>
      <c r="M870">
        <v>379.5638621869779</v>
      </c>
      <c r="N870">
        <v>312.9729185448544</v>
      </c>
    </row>
    <row r="871" spans="1:14">
      <c r="A871">
        <v>869</v>
      </c>
      <c r="B871">
        <v>17.76772415199626</v>
      </c>
      <c r="C871">
        <v>3236.146235733717</v>
      </c>
      <c r="D871">
        <v>0.4034615516676946</v>
      </c>
      <c r="E871">
        <v>307.5686441739079</v>
      </c>
      <c r="F871">
        <v>11.24832145440365</v>
      </c>
      <c r="G871">
        <v>42373.40795486459</v>
      </c>
      <c r="H871">
        <v>0.4495035041687261</v>
      </c>
      <c r="I871">
        <v>0.1847598044499253</v>
      </c>
      <c r="J871">
        <v>21.18029855870031</v>
      </c>
      <c r="K871">
        <v>2.832416308629406</v>
      </c>
      <c r="L871">
        <v>919.7373129093368</v>
      </c>
      <c r="M871">
        <v>379.5512595277156</v>
      </c>
      <c r="N871">
        <v>312.9796148446998</v>
      </c>
    </row>
    <row r="872" spans="1:14">
      <c r="A872">
        <v>870</v>
      </c>
      <c r="B872">
        <v>17.76828159874202</v>
      </c>
      <c r="C872">
        <v>3236.248806229004</v>
      </c>
      <c r="D872">
        <v>0.4034328646150717</v>
      </c>
      <c r="E872">
        <v>307.5777813322492</v>
      </c>
      <c r="F872">
        <v>11.24804445521791</v>
      </c>
      <c r="G872">
        <v>42373.92257010166</v>
      </c>
      <c r="H872">
        <v>0.4495232855062619</v>
      </c>
      <c r="I872">
        <v>0.1847679351897771</v>
      </c>
      <c r="J872">
        <v>21.18032875587817</v>
      </c>
      <c r="K872">
        <v>2.832416308629406</v>
      </c>
      <c r="L872">
        <v>919.7373129093368</v>
      </c>
      <c r="M872">
        <v>379.534557319356</v>
      </c>
      <c r="N872">
        <v>312.982745319663</v>
      </c>
    </row>
    <row r="873" spans="1:14">
      <c r="A873">
        <v>871</v>
      </c>
      <c r="B873">
        <v>17.77144655585867</v>
      </c>
      <c r="C873">
        <v>3236.83617883196</v>
      </c>
      <c r="D873">
        <v>0.4034716534140828</v>
      </c>
      <c r="E873">
        <v>307.6271853668712</v>
      </c>
      <c r="F873">
        <v>11.24581833906282</v>
      </c>
      <c r="G873">
        <v>42372.72500978318</v>
      </c>
      <c r="H873">
        <v>0.4495250145827665</v>
      </c>
      <c r="I873">
        <v>0.1847686458935512</v>
      </c>
      <c r="J873">
        <v>21.18077854599338</v>
      </c>
      <c r="K873">
        <v>2.832416308629406</v>
      </c>
      <c r="L873">
        <v>919.7373129093368</v>
      </c>
      <c r="M873">
        <v>379.5330974578051</v>
      </c>
      <c r="N873">
        <v>312.9473054251672</v>
      </c>
    </row>
    <row r="874" spans="1:14">
      <c r="A874">
        <v>872</v>
      </c>
      <c r="B874">
        <v>17.76963529983666</v>
      </c>
      <c r="C874">
        <v>3236.403214511443</v>
      </c>
      <c r="D874">
        <v>0.4034675872129627</v>
      </c>
      <c r="E874">
        <v>307.5914143561049</v>
      </c>
      <c r="F874">
        <v>11.24727668079632</v>
      </c>
      <c r="G874">
        <v>42372.42649733985</v>
      </c>
      <c r="H874">
        <v>0.4495197939509538</v>
      </c>
      <c r="I874">
        <v>0.1847665000528539</v>
      </c>
      <c r="J874">
        <v>21.18038410410657</v>
      </c>
      <c r="K874">
        <v>2.832416308629406</v>
      </c>
      <c r="L874">
        <v>919.7373129093368</v>
      </c>
      <c r="M874">
        <v>379.5375052783024</v>
      </c>
      <c r="N874">
        <v>312.964184638881</v>
      </c>
    </row>
    <row r="875" spans="1:14">
      <c r="A875">
        <v>873</v>
      </c>
      <c r="B875">
        <v>17.77038093789978</v>
      </c>
      <c r="C875">
        <v>3236.478225980846</v>
      </c>
      <c r="D875">
        <v>0.4034848218084036</v>
      </c>
      <c r="E875">
        <v>307.5974017844981</v>
      </c>
      <c r="F875">
        <v>11.24711684633062</v>
      </c>
      <c r="G875">
        <v>42373.07924530501</v>
      </c>
      <c r="H875">
        <v>0.4495136600972508</v>
      </c>
      <c r="I875">
        <v>0.1847639788497928</v>
      </c>
      <c r="J875">
        <v>21.18046834324996</v>
      </c>
      <c r="K875">
        <v>2.832416308629406</v>
      </c>
      <c r="L875">
        <v>919.7373129093368</v>
      </c>
      <c r="M875">
        <v>379.542684270041</v>
      </c>
      <c r="N875">
        <v>312.9528472121765</v>
      </c>
    </row>
    <row r="876" spans="1:14">
      <c r="A876">
        <v>874</v>
      </c>
      <c r="B876">
        <v>17.76508455944288</v>
      </c>
      <c r="C876">
        <v>3235.549845995522</v>
      </c>
      <c r="D876">
        <v>0.4034578967572138</v>
      </c>
      <c r="E876">
        <v>307.5205488077405</v>
      </c>
      <c r="F876">
        <v>11.25024753157055</v>
      </c>
      <c r="G876">
        <v>42372.45502525134</v>
      </c>
      <c r="H876">
        <v>0.4495139237316487</v>
      </c>
      <c r="I876">
        <v>0.1847640872116618</v>
      </c>
      <c r="J876">
        <v>21.17967695377139</v>
      </c>
      <c r="K876">
        <v>2.832416308629406</v>
      </c>
      <c r="L876">
        <v>919.7373129093368</v>
      </c>
      <c r="M876">
        <v>379.5424616729165</v>
      </c>
      <c r="N876">
        <v>313.0070085889811</v>
      </c>
    </row>
    <row r="877" spans="1:14">
      <c r="A877">
        <v>875</v>
      </c>
      <c r="B877">
        <v>17.77160254491626</v>
      </c>
      <c r="C877">
        <v>3236.68254680479</v>
      </c>
      <c r="D877">
        <v>0.4034568165944848</v>
      </c>
      <c r="E877">
        <v>307.6144700903216</v>
      </c>
      <c r="F877">
        <v>11.24640401925207</v>
      </c>
      <c r="G877">
        <v>42373.06089573902</v>
      </c>
      <c r="H877">
        <v>0.4495365421780148</v>
      </c>
      <c r="I877">
        <v>0.184773384090749</v>
      </c>
      <c r="J877">
        <v>21.18061290018159</v>
      </c>
      <c r="K877">
        <v>2.832416308629406</v>
      </c>
      <c r="L877">
        <v>919.7373129093368</v>
      </c>
      <c r="M877">
        <v>379.5233649810866</v>
      </c>
      <c r="N877">
        <v>312.9485884559113</v>
      </c>
    </row>
    <row r="878" spans="1:14">
      <c r="A878">
        <v>876</v>
      </c>
      <c r="B878">
        <v>17.76949178308181</v>
      </c>
      <c r="C878">
        <v>3236.014344146535</v>
      </c>
      <c r="D878">
        <v>0.4034332121989066</v>
      </c>
      <c r="E878">
        <v>307.5601751432071</v>
      </c>
      <c r="F878">
        <v>11.24889007194679</v>
      </c>
      <c r="G878">
        <v>42374.12094597691</v>
      </c>
      <c r="H878">
        <v>0.4495362043388347</v>
      </c>
      <c r="I878">
        <v>0.1847732452284259</v>
      </c>
      <c r="J878">
        <v>21.17994050663082</v>
      </c>
      <c r="K878">
        <v>2.832416308629406</v>
      </c>
      <c r="L878">
        <v>919.7373129093368</v>
      </c>
      <c r="M878">
        <v>379.5236502036357</v>
      </c>
      <c r="N878">
        <v>312.9716143012747</v>
      </c>
    </row>
    <row r="879" spans="1:14">
      <c r="A879">
        <v>877</v>
      </c>
      <c r="B879">
        <v>17.77061538625665</v>
      </c>
      <c r="C879">
        <v>3236.479288081772</v>
      </c>
      <c r="D879">
        <v>0.4034417530492999</v>
      </c>
      <c r="E879">
        <v>307.5973285296249</v>
      </c>
      <c r="F879">
        <v>11.24713384665847</v>
      </c>
      <c r="G879">
        <v>42373.21317886942</v>
      </c>
      <c r="H879">
        <v>0.4495362120912433</v>
      </c>
      <c r="I879">
        <v>0.1847732484149049</v>
      </c>
      <c r="J879">
        <v>21.18043549839018</v>
      </c>
      <c r="K879">
        <v>2.832416308629406</v>
      </c>
      <c r="L879">
        <v>919.7373129093368</v>
      </c>
      <c r="M879">
        <v>379.5236436586176</v>
      </c>
      <c r="N879">
        <v>312.9591041431709</v>
      </c>
    </row>
    <row r="880" spans="1:14">
      <c r="A880">
        <v>878</v>
      </c>
      <c r="B880">
        <v>17.77174142290248</v>
      </c>
      <c r="C880">
        <v>3236.441173675433</v>
      </c>
      <c r="D880">
        <v>0.4034724809930842</v>
      </c>
      <c r="E880">
        <v>307.5979721476429</v>
      </c>
      <c r="F880">
        <v>11.24714253841309</v>
      </c>
      <c r="G880">
        <v>42372.4120839153</v>
      </c>
      <c r="H880">
        <v>0.4495391259057896</v>
      </c>
      <c r="I880">
        <v>0.1847744460825555</v>
      </c>
      <c r="J880">
        <v>21.18012304741968</v>
      </c>
      <c r="K880">
        <v>2.832416308629406</v>
      </c>
      <c r="L880">
        <v>919.7373129093368</v>
      </c>
      <c r="M880">
        <v>379.5211836691543</v>
      </c>
      <c r="N880">
        <v>312.9487791526553</v>
      </c>
    </row>
    <row r="881" spans="1:14">
      <c r="A881">
        <v>879</v>
      </c>
      <c r="B881">
        <v>17.77117729661526</v>
      </c>
      <c r="C881">
        <v>3237.105173177721</v>
      </c>
      <c r="D881">
        <v>0.4034638943366334</v>
      </c>
      <c r="E881">
        <v>307.6429071786853</v>
      </c>
      <c r="F881">
        <v>11.24479891749331</v>
      </c>
      <c r="G881">
        <v>42372.17518320386</v>
      </c>
      <c r="H881">
        <v>0.4495503972336934</v>
      </c>
      <c r="I881">
        <v>0.1847790789459706</v>
      </c>
      <c r="J881">
        <v>21.1814718706314</v>
      </c>
      <c r="K881">
        <v>2.832416308629406</v>
      </c>
      <c r="L881">
        <v>919.7373129093368</v>
      </c>
      <c r="M881">
        <v>379.5116681449009</v>
      </c>
      <c r="N881">
        <v>312.944668182073</v>
      </c>
    </row>
    <row r="882" spans="1:14">
      <c r="A882">
        <v>880</v>
      </c>
      <c r="B882">
        <v>17.77290604977238</v>
      </c>
      <c r="C882">
        <v>3236.887302417213</v>
      </c>
      <c r="D882">
        <v>0.4034671598267566</v>
      </c>
      <c r="E882">
        <v>307.6305670390315</v>
      </c>
      <c r="F882">
        <v>11.24569379375138</v>
      </c>
      <c r="G882">
        <v>42373.068584614</v>
      </c>
      <c r="H882">
        <v>0.4495368046379439</v>
      </c>
      <c r="I882">
        <v>0.184773491969875</v>
      </c>
      <c r="J882">
        <v>21.18083446622462</v>
      </c>
      <c r="K882">
        <v>2.832416308629406</v>
      </c>
      <c r="L882">
        <v>919.7373129093368</v>
      </c>
      <c r="M882">
        <v>379.5231433981705</v>
      </c>
      <c r="N882">
        <v>312.9321742335628</v>
      </c>
    </row>
    <row r="883" spans="1:14">
      <c r="A883">
        <v>881</v>
      </c>
      <c r="B883">
        <v>17.7723758981363</v>
      </c>
      <c r="C883">
        <v>3236.772523680005</v>
      </c>
      <c r="D883">
        <v>0.4034620219918719</v>
      </c>
      <c r="E883">
        <v>307.6224292719473</v>
      </c>
      <c r="F883">
        <v>11.24610946244892</v>
      </c>
      <c r="G883">
        <v>42373.17790158696</v>
      </c>
      <c r="H883">
        <v>0.4495341076698342</v>
      </c>
      <c r="I883">
        <v>0.1847723834327981</v>
      </c>
      <c r="J883">
        <v>21.18065026324835</v>
      </c>
      <c r="K883">
        <v>2.832416308629406</v>
      </c>
      <c r="L883">
        <v>919.7373129093368</v>
      </c>
      <c r="M883">
        <v>379.5254203373339</v>
      </c>
      <c r="N883">
        <v>312.9410078106793</v>
      </c>
    </row>
    <row r="884" spans="1:14">
      <c r="A884">
        <v>882</v>
      </c>
      <c r="B884">
        <v>17.77169951066994</v>
      </c>
      <c r="C884">
        <v>3236.567161110707</v>
      </c>
      <c r="D884">
        <v>0.4034655746724601</v>
      </c>
      <c r="E884">
        <v>307.6071333591516</v>
      </c>
      <c r="F884">
        <v>11.24685120177899</v>
      </c>
      <c r="G884">
        <v>42373.36022003489</v>
      </c>
      <c r="H884">
        <v>0.4495195068930687</v>
      </c>
      <c r="I884">
        <v>0.1847663820632093</v>
      </c>
      <c r="J884">
        <v>21.18034746331392</v>
      </c>
      <c r="K884">
        <v>2.832416308629406</v>
      </c>
      <c r="L884">
        <v>919.7373129093368</v>
      </c>
      <c r="M884">
        <v>379.5377476465019</v>
      </c>
      <c r="N884">
        <v>312.9474994865406</v>
      </c>
    </row>
    <row r="885" spans="1:14">
      <c r="A885">
        <v>883</v>
      </c>
      <c r="B885">
        <v>17.7726157764749</v>
      </c>
      <c r="C885">
        <v>3236.878910195475</v>
      </c>
      <c r="D885">
        <v>0.4034612481375355</v>
      </c>
      <c r="E885">
        <v>307.6307586148758</v>
      </c>
      <c r="F885">
        <v>11.24569563550737</v>
      </c>
      <c r="G885">
        <v>42372.89175498443</v>
      </c>
      <c r="H885">
        <v>0.4495423016344518</v>
      </c>
      <c r="I885">
        <v>0.1847757514049861</v>
      </c>
      <c r="J885">
        <v>21.18077339450965</v>
      </c>
      <c r="K885">
        <v>2.832416308629406</v>
      </c>
      <c r="L885">
        <v>919.7373129093368</v>
      </c>
      <c r="M885">
        <v>379.5185025948783</v>
      </c>
      <c r="N885">
        <v>312.9389147047335</v>
      </c>
    </row>
    <row r="886" spans="1:14">
      <c r="A886">
        <v>884</v>
      </c>
      <c r="B886">
        <v>17.77180365264627</v>
      </c>
      <c r="C886">
        <v>3236.676291853414</v>
      </c>
      <c r="D886">
        <v>0.4034732960709995</v>
      </c>
      <c r="E886">
        <v>307.6144609066012</v>
      </c>
      <c r="F886">
        <v>11.24637318567438</v>
      </c>
      <c r="G886">
        <v>42372.72060769865</v>
      </c>
      <c r="H886">
        <v>0.4495299576115308</v>
      </c>
      <c r="I886">
        <v>0.1847706776308334</v>
      </c>
      <c r="J886">
        <v>21.18057417315497</v>
      </c>
      <c r="K886">
        <v>2.832416308629406</v>
      </c>
      <c r="L886">
        <v>919.7373129093368</v>
      </c>
      <c r="M886">
        <v>379.5289241141016</v>
      </c>
      <c r="N886">
        <v>312.9446392663978</v>
      </c>
    </row>
    <row r="887" spans="1:14">
      <c r="A887">
        <v>885</v>
      </c>
      <c r="B887">
        <v>17.77195955318325</v>
      </c>
      <c r="C887">
        <v>3236.729133637011</v>
      </c>
      <c r="D887">
        <v>0.4034674262547066</v>
      </c>
      <c r="E887">
        <v>307.6182872079032</v>
      </c>
      <c r="F887">
        <v>11.24620019437528</v>
      </c>
      <c r="G887">
        <v>42372.78931257956</v>
      </c>
      <c r="H887">
        <v>0.4495402834446685</v>
      </c>
      <c r="I887">
        <v>0.1847749218667372</v>
      </c>
      <c r="J887">
        <v>21.18064511197484</v>
      </c>
      <c r="K887">
        <v>2.832416308629406</v>
      </c>
      <c r="L887">
        <v>919.7373129093368</v>
      </c>
      <c r="M887">
        <v>379.5202064251973</v>
      </c>
      <c r="N887">
        <v>312.9436635215997</v>
      </c>
    </row>
    <row r="888" spans="1:14">
      <c r="A888">
        <v>886</v>
      </c>
      <c r="B888">
        <v>17.77559333320765</v>
      </c>
      <c r="C888">
        <v>3237.44065062487</v>
      </c>
      <c r="D888">
        <v>0.4034597820522843</v>
      </c>
      <c r="E888">
        <v>307.6780345170441</v>
      </c>
      <c r="F888">
        <v>11.24382636573559</v>
      </c>
      <c r="G888">
        <v>42373.4227788824</v>
      </c>
      <c r="H888">
        <v>0.4495505533617947</v>
      </c>
      <c r="I888">
        <v>0.1847791431194357</v>
      </c>
      <c r="J888">
        <v>21.18121060446921</v>
      </c>
      <c r="K888">
        <v>2.832416308629406</v>
      </c>
      <c r="L888">
        <v>919.7373129093368</v>
      </c>
      <c r="M888">
        <v>379.5115363411791</v>
      </c>
      <c r="N888">
        <v>312.9128964474447</v>
      </c>
    </row>
    <row r="889" spans="1:14">
      <c r="A889">
        <v>887</v>
      </c>
      <c r="B889">
        <v>17.77670965528952</v>
      </c>
      <c r="C889">
        <v>3237.63918345457</v>
      </c>
      <c r="D889">
        <v>0.403462344502126</v>
      </c>
      <c r="E889">
        <v>307.6941161652753</v>
      </c>
      <c r="F889">
        <v>11.24314675704287</v>
      </c>
      <c r="G889">
        <v>42373.48666074657</v>
      </c>
      <c r="H889">
        <v>0.4495533551463949</v>
      </c>
      <c r="I889">
        <v>0.1847802947393231</v>
      </c>
      <c r="J889">
        <v>21.18139700100688</v>
      </c>
      <c r="K889">
        <v>2.832416308629406</v>
      </c>
      <c r="L889">
        <v>919.7373129093368</v>
      </c>
      <c r="M889">
        <v>379.5091710833833</v>
      </c>
      <c r="N889">
        <v>312.9017720391675</v>
      </c>
    </row>
    <row r="890" spans="1:14">
      <c r="A890">
        <v>888</v>
      </c>
      <c r="B890">
        <v>17.7793343902474</v>
      </c>
      <c r="C890">
        <v>3238.079263468436</v>
      </c>
      <c r="D890">
        <v>0.403451826813528</v>
      </c>
      <c r="E890">
        <v>307.7327076222971</v>
      </c>
      <c r="F890">
        <v>11.24172836683356</v>
      </c>
      <c r="G890">
        <v>42374.19670925946</v>
      </c>
      <c r="H890">
        <v>0.4495494121893378</v>
      </c>
      <c r="I890">
        <v>0.1847786740623583</v>
      </c>
      <c r="J890">
        <v>21.18160898394473</v>
      </c>
      <c r="K890">
        <v>2.832416308629406</v>
      </c>
      <c r="L890">
        <v>919.7373129093368</v>
      </c>
      <c r="M890">
        <v>379.5124997238472</v>
      </c>
      <c r="N890">
        <v>312.882147251561</v>
      </c>
    </row>
    <row r="891" spans="1:14">
      <c r="A891">
        <v>889</v>
      </c>
      <c r="B891">
        <v>17.77519435216432</v>
      </c>
      <c r="C891">
        <v>3237.307017783526</v>
      </c>
      <c r="D891">
        <v>0.403457081690087</v>
      </c>
      <c r="E891">
        <v>307.6676712155655</v>
      </c>
      <c r="F891">
        <v>11.24434152369525</v>
      </c>
      <c r="G891">
        <v>42373.75313890888</v>
      </c>
      <c r="H891">
        <v>0.4495457222737794</v>
      </c>
      <c r="I891">
        <v>0.184777157393254</v>
      </c>
      <c r="J891">
        <v>21.18104547636066</v>
      </c>
      <c r="K891">
        <v>2.832416308629406</v>
      </c>
      <c r="L891">
        <v>919.7373129093368</v>
      </c>
      <c r="M891">
        <v>379.5156147998201</v>
      </c>
      <c r="N891">
        <v>312.9174665965745</v>
      </c>
    </row>
    <row r="892" spans="1:14">
      <c r="A892">
        <v>890</v>
      </c>
      <c r="B892">
        <v>17.7760729525075</v>
      </c>
      <c r="C892">
        <v>3237.583941174028</v>
      </c>
      <c r="D892">
        <v>0.4034611095746968</v>
      </c>
      <c r="E892">
        <v>307.6893611114494</v>
      </c>
      <c r="F892">
        <v>11.24327490970503</v>
      </c>
      <c r="G892">
        <v>42373.07427661396</v>
      </c>
      <c r="H892">
        <v>0.4495598954350936</v>
      </c>
      <c r="I892">
        <v>0.1847829829997033</v>
      </c>
      <c r="J892">
        <v>21.18139097151586</v>
      </c>
      <c r="K892">
        <v>2.832416308629406</v>
      </c>
      <c r="L892">
        <v>919.7373129093368</v>
      </c>
      <c r="M892">
        <v>379.5036499068556</v>
      </c>
      <c r="N892">
        <v>312.9078660791253</v>
      </c>
    </row>
    <row r="893" spans="1:14">
      <c r="A893">
        <v>891</v>
      </c>
      <c r="B893">
        <v>17.77691378699224</v>
      </c>
      <c r="C893">
        <v>3237.593767118273</v>
      </c>
      <c r="D893">
        <v>0.4034604310816038</v>
      </c>
      <c r="E893">
        <v>307.6906894064841</v>
      </c>
      <c r="F893">
        <v>11.2433504540646</v>
      </c>
      <c r="G893">
        <v>42373.78439209408</v>
      </c>
      <c r="H893">
        <v>0.4495535663577628</v>
      </c>
      <c r="I893">
        <v>0.1847803815537098</v>
      </c>
      <c r="J893">
        <v>21.18133449300552</v>
      </c>
      <c r="K893">
        <v>2.832416308629406</v>
      </c>
      <c r="L893">
        <v>919.7373129093368</v>
      </c>
      <c r="M893">
        <v>379.5089927806019</v>
      </c>
      <c r="N893">
        <v>312.9002060230307</v>
      </c>
    </row>
    <row r="894" spans="1:14">
      <c r="A894">
        <v>892</v>
      </c>
      <c r="B894">
        <v>17.77647643423487</v>
      </c>
      <c r="C894">
        <v>3237.470513824594</v>
      </c>
      <c r="D894">
        <v>0.4034541597729339</v>
      </c>
      <c r="E894">
        <v>307.6829180393853</v>
      </c>
      <c r="F894">
        <v>11.24372380017868</v>
      </c>
      <c r="G894">
        <v>42373.43022621482</v>
      </c>
      <c r="H894">
        <v>0.4495631680891193</v>
      </c>
      <c r="I894">
        <v>0.1847843281614478</v>
      </c>
      <c r="J894">
        <v>21.18106521225705</v>
      </c>
      <c r="K894">
        <v>2.832416308629406</v>
      </c>
      <c r="L894">
        <v>919.7373129093368</v>
      </c>
      <c r="M894">
        <v>379.5008872602771</v>
      </c>
      <c r="N894">
        <v>312.9096556610046</v>
      </c>
    </row>
    <row r="895" spans="1:14">
      <c r="A895">
        <v>893</v>
      </c>
      <c r="B895">
        <v>17.77627374465361</v>
      </c>
      <c r="C895">
        <v>3237.593658947933</v>
      </c>
      <c r="D895">
        <v>0.4034621357119117</v>
      </c>
      <c r="E895">
        <v>307.6906339187274</v>
      </c>
      <c r="F895">
        <v>11.24330974632621</v>
      </c>
      <c r="G895">
        <v>42373.51836946868</v>
      </c>
      <c r="H895">
        <v>0.4495513086719528</v>
      </c>
      <c r="I895">
        <v>0.1847794535752071</v>
      </c>
      <c r="J895">
        <v>21.18135055523891</v>
      </c>
      <c r="K895">
        <v>2.832416308629406</v>
      </c>
      <c r="L895">
        <v>919.7373129093368</v>
      </c>
      <c r="M895">
        <v>379.5108987078029</v>
      </c>
      <c r="N895">
        <v>312.9062326254387</v>
      </c>
    </row>
    <row r="896" spans="1:14">
      <c r="A896">
        <v>894</v>
      </c>
      <c r="B896">
        <v>17.77600936448497</v>
      </c>
      <c r="C896">
        <v>3237.671187624305</v>
      </c>
      <c r="D896">
        <v>0.4034823208347048</v>
      </c>
      <c r="E896">
        <v>307.695115784903</v>
      </c>
      <c r="F896">
        <v>11.24294453439617</v>
      </c>
      <c r="G896">
        <v>42372.89685502747</v>
      </c>
      <c r="H896">
        <v>0.4495475798409975</v>
      </c>
      <c r="I896">
        <v>0.1847779209106744</v>
      </c>
      <c r="J896">
        <v>21.18155797664121</v>
      </c>
      <c r="K896">
        <v>2.832416308629406</v>
      </c>
      <c r="L896">
        <v>919.7373129093368</v>
      </c>
      <c r="M896">
        <v>379.514046610384</v>
      </c>
      <c r="N896">
        <v>312.9027610544434</v>
      </c>
    </row>
    <row r="897" spans="1:14">
      <c r="A897">
        <v>895</v>
      </c>
      <c r="B897">
        <v>17.77613564270122</v>
      </c>
      <c r="C897">
        <v>3237.534976748527</v>
      </c>
      <c r="D897">
        <v>0.4034638044132481</v>
      </c>
      <c r="E897">
        <v>307.6860180329878</v>
      </c>
      <c r="F897">
        <v>11.2434764089674</v>
      </c>
      <c r="G897">
        <v>42373.27795743994</v>
      </c>
      <c r="H897">
        <v>0.4495534734503756</v>
      </c>
      <c r="I897">
        <v>0.1847803433659081</v>
      </c>
      <c r="J897">
        <v>21.18127727248651</v>
      </c>
      <c r="K897">
        <v>2.832416308629406</v>
      </c>
      <c r="L897">
        <v>919.7373129093368</v>
      </c>
      <c r="M897">
        <v>379.509071212182</v>
      </c>
      <c r="N897">
        <v>312.9076836704875</v>
      </c>
    </row>
    <row r="898" spans="1:14">
      <c r="A898">
        <v>896</v>
      </c>
      <c r="B898">
        <v>17.77671914155729</v>
      </c>
      <c r="C898">
        <v>3237.625295647945</v>
      </c>
      <c r="D898">
        <v>0.4034591549600249</v>
      </c>
      <c r="E898">
        <v>307.6958663095175</v>
      </c>
      <c r="F898">
        <v>11.24312275900945</v>
      </c>
      <c r="G898">
        <v>42373.01898217043</v>
      </c>
      <c r="H898">
        <v>0.4495525782768359</v>
      </c>
      <c r="I898">
        <v>0.184779975421973</v>
      </c>
      <c r="J898">
        <v>21.18117478356481</v>
      </c>
      <c r="K898">
        <v>2.832416308629406</v>
      </c>
      <c r="L898">
        <v>919.7373129093368</v>
      </c>
      <c r="M898">
        <v>379.509826911281</v>
      </c>
      <c r="N898">
        <v>312.9060330412717</v>
      </c>
    </row>
    <row r="899" spans="1:14">
      <c r="A899">
        <v>897</v>
      </c>
      <c r="B899">
        <v>17.77762162220687</v>
      </c>
      <c r="C899">
        <v>3237.856018217236</v>
      </c>
      <c r="D899">
        <v>0.4034678261202871</v>
      </c>
      <c r="E899">
        <v>307.7137938716242</v>
      </c>
      <c r="F899">
        <v>11.24226654464163</v>
      </c>
      <c r="G899">
        <v>42372.66246882259</v>
      </c>
      <c r="H899">
        <v>0.4495602383137328</v>
      </c>
      <c r="I899">
        <v>0.1847831239333996</v>
      </c>
      <c r="J899">
        <v>21.18146425653207</v>
      </c>
      <c r="K899">
        <v>2.832416308629406</v>
      </c>
      <c r="L899">
        <v>919.7373129093368</v>
      </c>
      <c r="M899">
        <v>379.5033604602259</v>
      </c>
      <c r="N899">
        <v>312.8953001510965</v>
      </c>
    </row>
    <row r="900" spans="1:14">
      <c r="A900">
        <v>898</v>
      </c>
      <c r="B900">
        <v>17.777496849504</v>
      </c>
      <c r="C900">
        <v>3237.924421728085</v>
      </c>
      <c r="D900">
        <v>0.4034583882762992</v>
      </c>
      <c r="E900">
        <v>307.718457034873</v>
      </c>
      <c r="F900">
        <v>11.24202555548973</v>
      </c>
      <c r="G900">
        <v>42372.63988050507</v>
      </c>
      <c r="H900">
        <v>0.4495731839683005</v>
      </c>
      <c r="I900">
        <v>0.1847884449967155</v>
      </c>
      <c r="J900">
        <v>21.18160959198465</v>
      </c>
      <c r="K900">
        <v>2.832416308629406</v>
      </c>
      <c r="L900">
        <v>919.7373129093368</v>
      </c>
      <c r="M900">
        <v>379.4924324965789</v>
      </c>
      <c r="N900">
        <v>312.8980460500274</v>
      </c>
    </row>
    <row r="901" spans="1:14">
      <c r="A901">
        <v>899</v>
      </c>
      <c r="B901">
        <v>17.77606467430758</v>
      </c>
      <c r="C901">
        <v>3237.732603661195</v>
      </c>
      <c r="D901">
        <v>0.4034451882998871</v>
      </c>
      <c r="E901">
        <v>307.7015389094483</v>
      </c>
      <c r="F901">
        <v>11.24270927056499</v>
      </c>
      <c r="G901">
        <v>42372.75440646665</v>
      </c>
      <c r="H901">
        <v>0.4495721049800795</v>
      </c>
      <c r="I901">
        <v>0.1847880014992769</v>
      </c>
      <c r="J901">
        <v>21.18152020604607</v>
      </c>
      <c r="K901">
        <v>2.832416308629406</v>
      </c>
      <c r="L901">
        <v>919.7373129093368</v>
      </c>
      <c r="M901">
        <v>379.4933432912194</v>
      </c>
      <c r="N901">
        <v>312.9122287692202</v>
      </c>
    </row>
    <row r="902" spans="1:14">
      <c r="A902">
        <v>900</v>
      </c>
      <c r="B902">
        <v>17.77348416427036</v>
      </c>
      <c r="C902">
        <v>3237.203743104159</v>
      </c>
      <c r="D902">
        <v>0.4034651829436886</v>
      </c>
      <c r="E902">
        <v>307.6591488180297</v>
      </c>
      <c r="F902">
        <v>11.24446805779296</v>
      </c>
      <c r="G902">
        <v>42372.24986068722</v>
      </c>
      <c r="H902">
        <v>0.4495545070343375</v>
      </c>
      <c r="I902">
        <v>0.1847807682007957</v>
      </c>
      <c r="J902">
        <v>21.18099197306685</v>
      </c>
      <c r="K902">
        <v>2.832416308629406</v>
      </c>
      <c r="L902">
        <v>919.7373129093368</v>
      </c>
      <c r="M902">
        <v>379.5081986717374</v>
      </c>
      <c r="N902">
        <v>312.9340304333903</v>
      </c>
    </row>
    <row r="903" spans="1:14">
      <c r="A903">
        <v>901</v>
      </c>
      <c r="B903">
        <v>17.77350106515293</v>
      </c>
      <c r="C903">
        <v>3237.149903998701</v>
      </c>
      <c r="D903">
        <v>0.4034641284534854</v>
      </c>
      <c r="E903">
        <v>307.6553031367964</v>
      </c>
      <c r="F903">
        <v>11.2446565265657</v>
      </c>
      <c r="G903">
        <v>42372.25927982329</v>
      </c>
      <c r="H903">
        <v>0.4495539124950794</v>
      </c>
      <c r="I903">
        <v>0.184780523826823</v>
      </c>
      <c r="J903">
        <v>21.18089797531627</v>
      </c>
      <c r="K903">
        <v>2.832416308629406</v>
      </c>
      <c r="L903">
        <v>919.7373129093368</v>
      </c>
      <c r="M903">
        <v>379.508700574881</v>
      </c>
      <c r="N903">
        <v>312.9346763196201</v>
      </c>
    </row>
    <row r="904" spans="1:14">
      <c r="A904">
        <v>902</v>
      </c>
      <c r="B904">
        <v>17.7726395907666</v>
      </c>
      <c r="C904">
        <v>3237.255951555856</v>
      </c>
      <c r="D904">
        <v>0.4034691511819337</v>
      </c>
      <c r="E904">
        <v>307.6612590190555</v>
      </c>
      <c r="F904">
        <v>11.24416460185084</v>
      </c>
      <c r="G904">
        <v>42371.45924411283</v>
      </c>
      <c r="H904">
        <v>0.4495609967566574</v>
      </c>
      <c r="I904">
        <v>0.1847834356768346</v>
      </c>
      <c r="J904">
        <v>21.18121252102733</v>
      </c>
      <c r="K904">
        <v>2.832416308629406</v>
      </c>
      <c r="L904">
        <v>919.7373129093368</v>
      </c>
      <c r="M904">
        <v>379.5027202097576</v>
      </c>
      <c r="N904">
        <v>312.9392497750834</v>
      </c>
    </row>
    <row r="905" spans="1:14">
      <c r="A905">
        <v>903</v>
      </c>
      <c r="B905">
        <v>17.77287304153958</v>
      </c>
      <c r="C905">
        <v>3237.0045929771</v>
      </c>
      <c r="D905">
        <v>0.4034647255825048</v>
      </c>
      <c r="E905">
        <v>307.643146793682</v>
      </c>
      <c r="F905">
        <v>11.24517477138457</v>
      </c>
      <c r="G905">
        <v>42372.34645648631</v>
      </c>
      <c r="H905">
        <v>0.4495501033106536</v>
      </c>
      <c r="I905">
        <v>0.1847789581345356</v>
      </c>
      <c r="J905">
        <v>21.18078355842738</v>
      </c>
      <c r="K905">
        <v>2.832416308629406</v>
      </c>
      <c r="L905">
        <v>919.7373129093368</v>
      </c>
      <c r="M905">
        <v>379.511916275693</v>
      </c>
      <c r="N905">
        <v>312.9399144108271</v>
      </c>
    </row>
    <row r="906" spans="1:14">
      <c r="A906">
        <v>904</v>
      </c>
      <c r="B906">
        <v>17.77216735829968</v>
      </c>
      <c r="C906">
        <v>3236.817314492728</v>
      </c>
      <c r="D906">
        <v>0.403455822023661</v>
      </c>
      <c r="E906">
        <v>307.6286017968191</v>
      </c>
      <c r="F906">
        <v>11.24582068755999</v>
      </c>
      <c r="G906">
        <v>42372.31592323159</v>
      </c>
      <c r="H906">
        <v>0.4495564174338186</v>
      </c>
      <c r="I906">
        <v>0.1847815534339057</v>
      </c>
      <c r="J906">
        <v>21.18054801869332</v>
      </c>
      <c r="K906">
        <v>2.832416308629406</v>
      </c>
      <c r="L906">
        <v>919.7373129093368</v>
      </c>
      <c r="M906">
        <v>379.5065859436378</v>
      </c>
      <c r="N906">
        <v>312.9490809868744</v>
      </c>
    </row>
    <row r="907" spans="1:14">
      <c r="A907">
        <v>905</v>
      </c>
      <c r="B907">
        <v>17.77332052029862</v>
      </c>
      <c r="C907">
        <v>3237.054389726578</v>
      </c>
      <c r="D907">
        <v>0.403458507663574</v>
      </c>
      <c r="E907">
        <v>307.6481642359939</v>
      </c>
      <c r="F907">
        <v>11.24500046351213</v>
      </c>
      <c r="G907">
        <v>42372.33791466089</v>
      </c>
      <c r="H907">
        <v>0.4495577720640593</v>
      </c>
      <c r="I907">
        <v>0.1847821102287161</v>
      </c>
      <c r="J907">
        <v>21.18075471404959</v>
      </c>
      <c r="K907">
        <v>2.832416308629406</v>
      </c>
      <c r="L907">
        <v>919.7373129093368</v>
      </c>
      <c r="M907">
        <v>379.50544239518</v>
      </c>
      <c r="N907">
        <v>312.9381600661803</v>
      </c>
    </row>
    <row r="908" spans="1:14">
      <c r="A908">
        <v>906</v>
      </c>
      <c r="B908">
        <v>17.77211341971614</v>
      </c>
      <c r="C908">
        <v>3236.901704679279</v>
      </c>
      <c r="D908">
        <v>0.403449696490481</v>
      </c>
      <c r="E908">
        <v>307.6352471577694</v>
      </c>
      <c r="F908">
        <v>11.24540327449082</v>
      </c>
      <c r="G908">
        <v>42371.51174689275</v>
      </c>
      <c r="H908">
        <v>0.4495639605679319</v>
      </c>
      <c r="I908">
        <v>0.1847846538946825</v>
      </c>
      <c r="J908">
        <v>21.18063281568337</v>
      </c>
      <c r="K908">
        <v>2.832416308629406</v>
      </c>
      <c r="L908">
        <v>919.7373129093368</v>
      </c>
      <c r="M908">
        <v>379.5002182866957</v>
      </c>
      <c r="N908">
        <v>312.9519080296619</v>
      </c>
    </row>
    <row r="909" spans="1:14">
      <c r="A909">
        <v>907</v>
      </c>
      <c r="B909">
        <v>17.77287481581739</v>
      </c>
      <c r="C909">
        <v>3236.924155139895</v>
      </c>
      <c r="D909">
        <v>0.4034512409174287</v>
      </c>
      <c r="E909">
        <v>307.6379698330687</v>
      </c>
      <c r="F909">
        <v>11.24550915266695</v>
      </c>
      <c r="G909">
        <v>42372.70211511107</v>
      </c>
      <c r="H909">
        <v>0.4495576225009622</v>
      </c>
      <c r="I909">
        <v>0.1847820487536702</v>
      </c>
      <c r="J909">
        <v>21.18060648080435</v>
      </c>
      <c r="K909">
        <v>2.832416308629406</v>
      </c>
      <c r="L909">
        <v>919.7373129093368</v>
      </c>
      <c r="M909">
        <v>379.505568652652</v>
      </c>
      <c r="N909">
        <v>312.9442014749957</v>
      </c>
    </row>
    <row r="910" spans="1:14">
      <c r="A910">
        <v>908</v>
      </c>
      <c r="B910">
        <v>17.77174466701741</v>
      </c>
      <c r="C910">
        <v>3236.622065857503</v>
      </c>
      <c r="D910">
        <v>0.4034644450519432</v>
      </c>
      <c r="E910">
        <v>307.6140964287255</v>
      </c>
      <c r="F910">
        <v>11.2464271725433</v>
      </c>
      <c r="G910">
        <v>42371.85038630832</v>
      </c>
      <c r="H910">
        <v>0.4495571978221128</v>
      </c>
      <c r="I910">
        <v>0.1847818741975645</v>
      </c>
      <c r="J910">
        <v>21.18024779278983</v>
      </c>
      <c r="K910">
        <v>2.832416308629406</v>
      </c>
      <c r="L910">
        <v>919.7373129093368</v>
      </c>
      <c r="M910">
        <v>379.5059271565053</v>
      </c>
      <c r="N910">
        <v>312.9535086432729</v>
      </c>
    </row>
    <row r="911" spans="1:14">
      <c r="A911">
        <v>909</v>
      </c>
      <c r="B911">
        <v>17.77121523602029</v>
      </c>
      <c r="C911">
        <v>3236.526341164285</v>
      </c>
      <c r="D911">
        <v>0.4034620684058206</v>
      </c>
      <c r="E911">
        <v>307.6050622514844</v>
      </c>
      <c r="F911">
        <v>11.24677348352015</v>
      </c>
      <c r="G911">
        <v>42371.93895392414</v>
      </c>
      <c r="H911">
        <v>0.4495598837197917</v>
      </c>
      <c r="I911">
        <v>0.1847829781843529</v>
      </c>
      <c r="J911">
        <v>21.18024818047582</v>
      </c>
      <c r="K911">
        <v>2.832416308629406</v>
      </c>
      <c r="L911">
        <v>919.7373129093368</v>
      </c>
      <c r="M911">
        <v>379.5036597965266</v>
      </c>
      <c r="N911">
        <v>312.9574491575564</v>
      </c>
    </row>
    <row r="912" spans="1:14">
      <c r="A912">
        <v>910</v>
      </c>
      <c r="B912">
        <v>17.7688247222866</v>
      </c>
      <c r="C912">
        <v>3236.29925651333</v>
      </c>
      <c r="D912">
        <v>0.403474035487551</v>
      </c>
      <c r="E912">
        <v>307.581456924048</v>
      </c>
      <c r="F912">
        <v>11.24756957445034</v>
      </c>
      <c r="G912">
        <v>42371.98379163339</v>
      </c>
      <c r="H912">
        <v>0.4495570662615428</v>
      </c>
      <c r="I912">
        <v>0.1847818201221125</v>
      </c>
      <c r="J912">
        <v>21.18045135729118</v>
      </c>
      <c r="K912">
        <v>2.832416308629406</v>
      </c>
      <c r="L912">
        <v>919.7373129093368</v>
      </c>
      <c r="M912">
        <v>379.5060382169707</v>
      </c>
      <c r="N912">
        <v>312.9712170898982</v>
      </c>
    </row>
    <row r="913" spans="1:14">
      <c r="A913">
        <v>911</v>
      </c>
      <c r="B913">
        <v>17.77007474939228</v>
      </c>
      <c r="C913">
        <v>3236.443428774041</v>
      </c>
      <c r="D913">
        <v>0.4034649523213369</v>
      </c>
      <c r="E913">
        <v>307.5971739917501</v>
      </c>
      <c r="F913">
        <v>11.24700287561325</v>
      </c>
      <c r="G913">
        <v>42371.55878924466</v>
      </c>
      <c r="H913">
        <v>0.4495590748694687</v>
      </c>
      <c r="I913">
        <v>0.1847826457219224</v>
      </c>
      <c r="J913">
        <v>21.18026698588093</v>
      </c>
      <c r="K913">
        <v>2.832416308629406</v>
      </c>
      <c r="L913">
        <v>919.7373129093368</v>
      </c>
      <c r="M913">
        <v>379.5043426025817</v>
      </c>
      <c r="N913">
        <v>312.9666399828488</v>
      </c>
    </row>
    <row r="914" spans="1:14">
      <c r="A914">
        <v>912</v>
      </c>
      <c r="B914">
        <v>17.76866986645805</v>
      </c>
      <c r="C914">
        <v>3236.19491479814</v>
      </c>
      <c r="D914">
        <v>0.403454443027595</v>
      </c>
      <c r="E914">
        <v>307.5767753379422</v>
      </c>
      <c r="F914">
        <v>11.24782497615611</v>
      </c>
      <c r="G914">
        <v>42371.28966963399</v>
      </c>
      <c r="H914">
        <v>0.4495604601267498</v>
      </c>
      <c r="I914">
        <v>0.184783215105391</v>
      </c>
      <c r="J914">
        <v>21.18003740439483</v>
      </c>
      <c r="K914">
        <v>2.832416308629406</v>
      </c>
      <c r="L914">
        <v>919.7373129093368</v>
      </c>
      <c r="M914">
        <v>379.5031732133651</v>
      </c>
      <c r="N914">
        <v>312.9831436607262</v>
      </c>
    </row>
    <row r="915" spans="1:14">
      <c r="A915">
        <v>913</v>
      </c>
      <c r="B915">
        <v>17.77033032849571</v>
      </c>
      <c r="C915">
        <v>3236.552793164253</v>
      </c>
      <c r="D915">
        <v>0.4034595607030585</v>
      </c>
      <c r="E915">
        <v>307.6062538093659</v>
      </c>
      <c r="F915">
        <v>11.24660018506689</v>
      </c>
      <c r="G915">
        <v>42371.41217404191</v>
      </c>
      <c r="H915">
        <v>0.4495628979509455</v>
      </c>
      <c r="I915">
        <v>0.1847842171263263</v>
      </c>
      <c r="J915">
        <v>21.18036365925853</v>
      </c>
      <c r="K915">
        <v>2.832416308629406</v>
      </c>
      <c r="L915">
        <v>919.7373129093368</v>
      </c>
      <c r="M915">
        <v>379.5011152988381</v>
      </c>
      <c r="N915">
        <v>312.9659264504156</v>
      </c>
    </row>
    <row r="916" spans="1:14">
      <c r="A916">
        <v>914</v>
      </c>
      <c r="B916">
        <v>17.77146922201202</v>
      </c>
      <c r="C916">
        <v>3236.632576204748</v>
      </c>
      <c r="D916">
        <v>0.4034747925263523</v>
      </c>
      <c r="E916">
        <v>307.613843710203</v>
      </c>
      <c r="F916">
        <v>11.24634211121096</v>
      </c>
      <c r="G916">
        <v>42371.53616945951</v>
      </c>
      <c r="H916">
        <v>0.4495634221641844</v>
      </c>
      <c r="I916">
        <v>0.1847844325941361</v>
      </c>
      <c r="J916">
        <v>21.18035954054235</v>
      </c>
      <c r="K916">
        <v>2.832416308629406</v>
      </c>
      <c r="L916">
        <v>919.7373129093368</v>
      </c>
      <c r="M916">
        <v>379.5006727817237</v>
      </c>
      <c r="N916">
        <v>312.9533051230264</v>
      </c>
    </row>
    <row r="917" spans="1:14">
      <c r="A917">
        <v>915</v>
      </c>
      <c r="B917">
        <v>17.77021413175016</v>
      </c>
      <c r="C917">
        <v>3236.461808883883</v>
      </c>
      <c r="D917">
        <v>0.4034634224358674</v>
      </c>
      <c r="E917">
        <v>307.5990218222205</v>
      </c>
      <c r="F917">
        <v>11.24692352306107</v>
      </c>
      <c r="G917">
        <v>42371.45858853203</v>
      </c>
      <c r="H917">
        <v>0.4495573759557222</v>
      </c>
      <c r="I917">
        <v>0.1847819474159722</v>
      </c>
      <c r="J917">
        <v>21.18024960230891</v>
      </c>
      <c r="K917">
        <v>2.832416308629406</v>
      </c>
      <c r="L917">
        <v>919.7373129093368</v>
      </c>
      <c r="M917">
        <v>379.5057767802381</v>
      </c>
      <c r="N917">
        <v>312.9661767668823</v>
      </c>
    </row>
    <row r="918" spans="1:14">
      <c r="A918">
        <v>916</v>
      </c>
      <c r="B918">
        <v>17.76976527938742</v>
      </c>
      <c r="C918">
        <v>3236.339877030163</v>
      </c>
      <c r="D918">
        <v>0.4034689304255674</v>
      </c>
      <c r="E918">
        <v>307.5896509580548</v>
      </c>
      <c r="F918">
        <v>11.24730656029</v>
      </c>
      <c r="G918">
        <v>42371.19514938116</v>
      </c>
      <c r="H918">
        <v>0.4495579410712473</v>
      </c>
      <c r="I918">
        <v>0.1847821796958832</v>
      </c>
      <c r="J918">
        <v>21.1800851346475</v>
      </c>
      <c r="K918">
        <v>2.832416308629406</v>
      </c>
      <c r="L918">
        <v>919.7373129093368</v>
      </c>
      <c r="M918">
        <v>379.5052997235872</v>
      </c>
      <c r="N918">
        <v>312.9695928904387</v>
      </c>
    </row>
    <row r="919" spans="1:14">
      <c r="A919">
        <v>917</v>
      </c>
      <c r="B919">
        <v>17.76862491128418</v>
      </c>
      <c r="C919">
        <v>3236.145658464358</v>
      </c>
      <c r="D919">
        <v>0.4034558955860206</v>
      </c>
      <c r="E919">
        <v>307.5723183030959</v>
      </c>
      <c r="F919">
        <v>11.24811831769775</v>
      </c>
      <c r="G919">
        <v>42372.08020830418</v>
      </c>
      <c r="H919">
        <v>0.4495498195394493</v>
      </c>
      <c r="I919">
        <v>0.1847788414958181</v>
      </c>
      <c r="J919">
        <v>21.18002987963379</v>
      </c>
      <c r="K919">
        <v>2.832416308629406</v>
      </c>
      <c r="L919">
        <v>919.7373129093368</v>
      </c>
      <c r="M919">
        <v>379.5121558365798</v>
      </c>
      <c r="N919">
        <v>312.9802873973102</v>
      </c>
    </row>
    <row r="920" spans="1:14">
      <c r="A920">
        <v>918</v>
      </c>
      <c r="B920">
        <v>17.77015887146969</v>
      </c>
      <c r="C920">
        <v>3236.535259847868</v>
      </c>
      <c r="D920">
        <v>0.403474773046592</v>
      </c>
      <c r="E920">
        <v>307.6040377932148</v>
      </c>
      <c r="F920">
        <v>11.24665398602771</v>
      </c>
      <c r="G920">
        <v>42371.36605105674</v>
      </c>
      <c r="H920">
        <v>0.4495575396330652</v>
      </c>
      <c r="I920">
        <v>0.1847820146924085</v>
      </c>
      <c r="J920">
        <v>21.18041620680356</v>
      </c>
      <c r="K920">
        <v>2.832416308629406</v>
      </c>
      <c r="L920">
        <v>919.7373129093368</v>
      </c>
      <c r="M920">
        <v>379.5056386077198</v>
      </c>
      <c r="N920">
        <v>312.9632590638707</v>
      </c>
    </row>
    <row r="921" spans="1:14">
      <c r="A921">
        <v>919</v>
      </c>
      <c r="B921">
        <v>17.77096428100769</v>
      </c>
      <c r="C921">
        <v>3236.598332914362</v>
      </c>
      <c r="D921">
        <v>0.4034667719398615</v>
      </c>
      <c r="E921">
        <v>307.6105500374226</v>
      </c>
      <c r="F921">
        <v>11.24645840274232</v>
      </c>
      <c r="G921">
        <v>42371.51872389524</v>
      </c>
      <c r="H921">
        <v>0.4495606471313406</v>
      </c>
      <c r="I921">
        <v>0.1847832919700457</v>
      </c>
      <c r="J921">
        <v>21.1803586658122</v>
      </c>
      <c r="K921">
        <v>2.832416308629406</v>
      </c>
      <c r="L921">
        <v>919.7373129093368</v>
      </c>
      <c r="M921">
        <v>379.5030153507153</v>
      </c>
      <c r="N921">
        <v>312.9587697702979</v>
      </c>
    </row>
    <row r="922" spans="1:14">
      <c r="A922">
        <v>920</v>
      </c>
      <c r="B922">
        <v>17.76870552644712</v>
      </c>
      <c r="C922">
        <v>3236.166773338173</v>
      </c>
      <c r="D922">
        <v>0.4034750282779435</v>
      </c>
      <c r="E922">
        <v>307.5771322854036</v>
      </c>
      <c r="F922">
        <v>11.24782451308824</v>
      </c>
      <c r="G922">
        <v>42370.65361207174</v>
      </c>
      <c r="H922">
        <v>0.4495446624066178</v>
      </c>
      <c r="I922">
        <v>0.1847767217551607</v>
      </c>
      <c r="J922">
        <v>21.17981494786661</v>
      </c>
      <c r="K922">
        <v>2.832416308629406</v>
      </c>
      <c r="L922">
        <v>919.7373129093368</v>
      </c>
      <c r="M922">
        <v>379.5165095632783</v>
      </c>
      <c r="N922">
        <v>312.9805734537067</v>
      </c>
    </row>
    <row r="923" spans="1:14">
      <c r="A923">
        <v>921</v>
      </c>
      <c r="B923">
        <v>17.76926626737195</v>
      </c>
      <c r="C923">
        <v>3236.409544339279</v>
      </c>
      <c r="D923">
        <v>0.403470280485473</v>
      </c>
      <c r="E923">
        <v>307.5934090174956</v>
      </c>
      <c r="F923">
        <v>11.24711960102869</v>
      </c>
      <c r="G923">
        <v>42371.55213507141</v>
      </c>
      <c r="H923">
        <v>0.449552091563131</v>
      </c>
      <c r="I923">
        <v>0.1847797753676284</v>
      </c>
      <c r="J923">
        <v>21.18032926212942</v>
      </c>
      <c r="K923">
        <v>2.832416308629406</v>
      </c>
      <c r="L923">
        <v>919.7373129093368</v>
      </c>
      <c r="M923">
        <v>379.5102377927715</v>
      </c>
      <c r="N923">
        <v>312.9719178446439</v>
      </c>
    </row>
    <row r="924" spans="1:14">
      <c r="A924">
        <v>922</v>
      </c>
      <c r="B924">
        <v>17.76825067732912</v>
      </c>
      <c r="C924">
        <v>3236.165767364435</v>
      </c>
      <c r="D924">
        <v>0.4034529921488371</v>
      </c>
      <c r="E924">
        <v>307.5735216418053</v>
      </c>
      <c r="F924">
        <v>11.24796386673865</v>
      </c>
      <c r="G924">
        <v>42371.53292506565</v>
      </c>
      <c r="H924">
        <v>0.449554680504093</v>
      </c>
      <c r="I924">
        <v>0.1847808395022156</v>
      </c>
      <c r="J924">
        <v>21.18006479969182</v>
      </c>
      <c r="K924">
        <v>2.832416308629406</v>
      </c>
      <c r="L924">
        <v>919.7373129093368</v>
      </c>
      <c r="M924">
        <v>379.5080522308328</v>
      </c>
      <c r="N924">
        <v>312.9839556392732</v>
      </c>
    </row>
    <row r="925" spans="1:14">
      <c r="A925">
        <v>923</v>
      </c>
      <c r="B925">
        <v>17.76841095439636</v>
      </c>
      <c r="C925">
        <v>3236.25208978619</v>
      </c>
      <c r="D925">
        <v>0.4034504849175025</v>
      </c>
      <c r="E925">
        <v>307.5794817114625</v>
      </c>
      <c r="F925">
        <v>11.2476420737718</v>
      </c>
      <c r="G925">
        <v>42371.39202170428</v>
      </c>
      <c r="H925">
        <v>0.4495627894083148</v>
      </c>
      <c r="I925">
        <v>0.1847841725119573</v>
      </c>
      <c r="J925">
        <v>21.18022511596716</v>
      </c>
      <c r="K925">
        <v>2.832416308629406</v>
      </c>
      <c r="L925">
        <v>919.7373129093368</v>
      </c>
      <c r="M925">
        <v>379.5012069257492</v>
      </c>
      <c r="N925">
        <v>312.9819220576599</v>
      </c>
    </row>
    <row r="926" spans="1:14">
      <c r="A926">
        <v>924</v>
      </c>
      <c r="B926">
        <v>17.76935743357386</v>
      </c>
      <c r="C926">
        <v>3236.293344537229</v>
      </c>
      <c r="D926">
        <v>0.4034657839330709</v>
      </c>
      <c r="E926">
        <v>307.5842339454718</v>
      </c>
      <c r="F926">
        <v>11.24751884771549</v>
      </c>
      <c r="G926">
        <v>42371.52246771959</v>
      </c>
      <c r="H926">
        <v>0.4495497986809269</v>
      </c>
      <c r="I926">
        <v>0.1847788329223221</v>
      </c>
      <c r="J926">
        <v>21.180146426949</v>
      </c>
      <c r="K926">
        <v>2.832416308629406</v>
      </c>
      <c r="L926">
        <v>919.7373129093368</v>
      </c>
      <c r="M926">
        <v>379.5121734454473</v>
      </c>
      <c r="N926">
        <v>312.9698520884924</v>
      </c>
    </row>
    <row r="927" spans="1:14">
      <c r="A927">
        <v>925</v>
      </c>
      <c r="B927">
        <v>17.76882921525075</v>
      </c>
      <c r="C927">
        <v>3236.296640637018</v>
      </c>
      <c r="D927">
        <v>0.4034468952313648</v>
      </c>
      <c r="E927">
        <v>307.5841740391928</v>
      </c>
      <c r="F927">
        <v>11.24752521875554</v>
      </c>
      <c r="G927">
        <v>42371.63785075962</v>
      </c>
      <c r="H927">
        <v>0.4495610612227139</v>
      </c>
      <c r="I927">
        <v>0.1847834621743722</v>
      </c>
      <c r="J927">
        <v>21.18018479637947</v>
      </c>
      <c r="K927">
        <v>2.832416308629406</v>
      </c>
      <c r="L927">
        <v>919.7373129093368</v>
      </c>
      <c r="M927">
        <v>379.5026657899126</v>
      </c>
      <c r="N927">
        <v>312.979669867702</v>
      </c>
    </row>
    <row r="928" spans="1:14">
      <c r="A928">
        <v>926</v>
      </c>
      <c r="B928">
        <v>17.77073675636945</v>
      </c>
      <c r="C928">
        <v>3236.571720201624</v>
      </c>
      <c r="D928">
        <v>0.4034472997039175</v>
      </c>
      <c r="E928">
        <v>307.6099822357618</v>
      </c>
      <c r="F928">
        <v>11.24657003324969</v>
      </c>
      <c r="G928">
        <v>42371.64272664818</v>
      </c>
      <c r="H928">
        <v>0.4495538415804227</v>
      </c>
      <c r="I928">
        <v>0.1847804946787118</v>
      </c>
      <c r="J928">
        <v>21.18018920683693</v>
      </c>
      <c r="K928">
        <v>2.832416308629406</v>
      </c>
      <c r="L928">
        <v>919.7373129093368</v>
      </c>
      <c r="M928">
        <v>379.5087604403025</v>
      </c>
      <c r="N928">
        <v>312.9660840381804</v>
      </c>
    </row>
    <row r="929" spans="1:14">
      <c r="A929">
        <v>927</v>
      </c>
      <c r="B929">
        <v>17.76735794681968</v>
      </c>
      <c r="C929">
        <v>3236.051508998606</v>
      </c>
      <c r="D929">
        <v>0.4034472689923136</v>
      </c>
      <c r="E929">
        <v>307.5635482642013</v>
      </c>
      <c r="F929">
        <v>11.24834632833466</v>
      </c>
      <c r="G929">
        <v>42371.4379079748</v>
      </c>
      <c r="H929">
        <v>0.4495563843601771</v>
      </c>
      <c r="I929">
        <v>0.184781539839619</v>
      </c>
      <c r="J929">
        <v>21.18000755860483</v>
      </c>
      <c r="K929">
        <v>2.832416308629406</v>
      </c>
      <c r="L929">
        <v>919.7373129093368</v>
      </c>
      <c r="M929">
        <v>379.5066138637503</v>
      </c>
      <c r="N929">
        <v>312.9927280876087</v>
      </c>
    </row>
    <row r="930" spans="1:14">
      <c r="A930">
        <v>928</v>
      </c>
      <c r="B930">
        <v>17.76606996850239</v>
      </c>
      <c r="C930">
        <v>3235.728445505406</v>
      </c>
      <c r="D930">
        <v>0.4034464514523268</v>
      </c>
      <c r="E930">
        <v>307.5380159583268</v>
      </c>
      <c r="F930">
        <v>11.24949460632946</v>
      </c>
      <c r="G930">
        <v>42371.60107940195</v>
      </c>
      <c r="H930">
        <v>0.4495434874654102</v>
      </c>
      <c r="I930">
        <v>0.1847762388180851</v>
      </c>
      <c r="J930">
        <v>21.17964964114724</v>
      </c>
      <c r="K930">
        <v>2.832416308629406</v>
      </c>
      <c r="L930">
        <v>919.7373129093368</v>
      </c>
      <c r="M930">
        <v>379.5175014797401</v>
      </c>
      <c r="N930">
        <v>313.0055125359995</v>
      </c>
    </row>
    <row r="931" spans="1:14">
      <c r="A931">
        <v>929</v>
      </c>
      <c r="B931">
        <v>17.76761915275388</v>
      </c>
      <c r="C931">
        <v>3235.982871974901</v>
      </c>
      <c r="D931">
        <v>0.403450148361257</v>
      </c>
      <c r="E931">
        <v>307.5589791579785</v>
      </c>
      <c r="F931">
        <v>11.24861094387633</v>
      </c>
      <c r="G931">
        <v>42371.60638466867</v>
      </c>
      <c r="H931">
        <v>0.4495544534984798</v>
      </c>
      <c r="I931">
        <v>0.184780746195907</v>
      </c>
      <c r="J931">
        <v>21.17986012757466</v>
      </c>
      <c r="K931">
        <v>2.832416308629406</v>
      </c>
      <c r="L931">
        <v>919.7373129093368</v>
      </c>
      <c r="M931">
        <v>379.508243866032</v>
      </c>
      <c r="N931">
        <v>312.990953358501</v>
      </c>
    </row>
    <row r="932" spans="1:14">
      <c r="A932">
        <v>930</v>
      </c>
      <c r="B932">
        <v>17.7674198841668</v>
      </c>
      <c r="C932">
        <v>3236.07936901741</v>
      </c>
      <c r="D932">
        <v>0.4034796436606297</v>
      </c>
      <c r="E932">
        <v>307.5655330293091</v>
      </c>
      <c r="F932">
        <v>11.24813002255002</v>
      </c>
      <c r="G932">
        <v>42370.66470088111</v>
      </c>
      <c r="H932">
        <v>0.4495508892302576</v>
      </c>
      <c r="I932">
        <v>0.1847792811717333</v>
      </c>
      <c r="J932">
        <v>21.18004626740182</v>
      </c>
      <c r="K932">
        <v>2.832416308629406</v>
      </c>
      <c r="L932">
        <v>919.7373129093368</v>
      </c>
      <c r="M932">
        <v>379.5112528005183</v>
      </c>
      <c r="N932">
        <v>312.9861330172963</v>
      </c>
    </row>
    <row r="933" spans="1:14">
      <c r="A933">
        <v>931</v>
      </c>
      <c r="B933">
        <v>17.76973605613527</v>
      </c>
      <c r="C933">
        <v>3236.451921552238</v>
      </c>
      <c r="D933">
        <v>0.4034525051123893</v>
      </c>
      <c r="E933">
        <v>307.5974932282166</v>
      </c>
      <c r="F933">
        <v>11.24700066158664</v>
      </c>
      <c r="G933">
        <v>42371.73549466492</v>
      </c>
      <c r="H933">
        <v>0.4495600372586404</v>
      </c>
      <c r="I933">
        <v>0.1847830412935553</v>
      </c>
      <c r="J933">
        <v>21.18029816886816</v>
      </c>
      <c r="K933">
        <v>2.832416308629406</v>
      </c>
      <c r="L933">
        <v>919.7373129093368</v>
      </c>
      <c r="M933">
        <v>379.5035301841273</v>
      </c>
      <c r="N933">
        <v>312.9708487231563</v>
      </c>
    </row>
    <row r="934" spans="1:14">
      <c r="A934">
        <v>932</v>
      </c>
      <c r="B934">
        <v>17.7672433676844</v>
      </c>
      <c r="C934">
        <v>3236.011303903641</v>
      </c>
      <c r="D934">
        <v>0.4034553465093226</v>
      </c>
      <c r="E934">
        <v>307.5606558668499</v>
      </c>
      <c r="F934">
        <v>11.24838419830151</v>
      </c>
      <c r="G934">
        <v>42370.77852159179</v>
      </c>
      <c r="H934">
        <v>0.4495601403967107</v>
      </c>
      <c r="I934">
        <v>0.1847830836864834</v>
      </c>
      <c r="J934">
        <v>21.17994857970121</v>
      </c>
      <c r="K934">
        <v>2.832416308629406</v>
      </c>
      <c r="L934">
        <v>919.7373129093368</v>
      </c>
      <c r="M934">
        <v>379.503443118443</v>
      </c>
      <c r="N934">
        <v>312.9930785816135</v>
      </c>
    </row>
    <row r="935" spans="1:14">
      <c r="A935">
        <v>933</v>
      </c>
      <c r="B935">
        <v>17.76787178879874</v>
      </c>
      <c r="C935">
        <v>3236.072556803334</v>
      </c>
      <c r="D935">
        <v>0.4034534108464878</v>
      </c>
      <c r="E935">
        <v>307.5667064551167</v>
      </c>
      <c r="F935">
        <v>11.24816304329259</v>
      </c>
      <c r="G935">
        <v>42370.72516657943</v>
      </c>
      <c r="H935">
        <v>0.4495675872629208</v>
      </c>
      <c r="I935">
        <v>0.1847861445781828</v>
      </c>
      <c r="J935">
        <v>21.17993105001832</v>
      </c>
      <c r="K935">
        <v>2.832416308629406</v>
      </c>
      <c r="L935">
        <v>919.7373129093368</v>
      </c>
      <c r="M935">
        <v>379.4971568303569</v>
      </c>
      <c r="N935">
        <v>312.9893718137752</v>
      </c>
    </row>
    <row r="936" spans="1:14">
      <c r="A936">
        <v>934</v>
      </c>
      <c r="B936">
        <v>17.76650908877483</v>
      </c>
      <c r="C936">
        <v>3235.663335273155</v>
      </c>
      <c r="D936">
        <v>0.4034482700174383</v>
      </c>
      <c r="E936">
        <v>307.5359258508715</v>
      </c>
      <c r="F936">
        <v>11.2495943027084</v>
      </c>
      <c r="G936">
        <v>42370.78133282487</v>
      </c>
      <c r="H936">
        <v>0.4495624130019696</v>
      </c>
      <c r="I936">
        <v>0.1847840177973397</v>
      </c>
      <c r="J936">
        <v>21.17935389089087</v>
      </c>
      <c r="K936">
        <v>2.832416308629406</v>
      </c>
      <c r="L936">
        <v>919.7373129093368</v>
      </c>
      <c r="M936">
        <v>379.5015246717582</v>
      </c>
      <c r="N936">
        <v>313.0065143887653</v>
      </c>
    </row>
    <row r="937" spans="1:14">
      <c r="A937">
        <v>935</v>
      </c>
      <c r="B937">
        <v>17.76775192483417</v>
      </c>
      <c r="C937">
        <v>3236.002838643027</v>
      </c>
      <c r="D937">
        <v>0.4034517205491739</v>
      </c>
      <c r="E937">
        <v>307.561208671295</v>
      </c>
      <c r="F937">
        <v>11.24843047930691</v>
      </c>
      <c r="G937">
        <v>42370.88761151402</v>
      </c>
      <c r="H937">
        <v>0.4495671034811064</v>
      </c>
      <c r="I937">
        <v>0.1847859457289355</v>
      </c>
      <c r="J937">
        <v>21.17985374220897</v>
      </c>
      <c r="K937">
        <v>2.832416308629406</v>
      </c>
      <c r="L937">
        <v>919.7373129093368</v>
      </c>
      <c r="M937">
        <v>379.497565209489</v>
      </c>
      <c r="N937">
        <v>312.9908431341401</v>
      </c>
    </row>
    <row r="938" spans="1:14">
      <c r="A938">
        <v>936</v>
      </c>
      <c r="B938">
        <v>17.77044404792019</v>
      </c>
      <c r="C938">
        <v>3236.389383303625</v>
      </c>
      <c r="D938">
        <v>0.4034595425980785</v>
      </c>
      <c r="E938">
        <v>307.593570438255</v>
      </c>
      <c r="F938">
        <v>11.24706572710113</v>
      </c>
      <c r="G938">
        <v>42370.74991389849</v>
      </c>
      <c r="H938">
        <v>0.4495764654153571</v>
      </c>
      <c r="I938">
        <v>0.1847897937726669</v>
      </c>
      <c r="J938">
        <v>21.18012794470624</v>
      </c>
      <c r="K938">
        <v>2.832416308629406</v>
      </c>
      <c r="L938">
        <v>919.7373129093368</v>
      </c>
      <c r="M938">
        <v>379.4896625910751</v>
      </c>
      <c r="N938">
        <v>312.9652723730841</v>
      </c>
    </row>
    <row r="939" spans="1:14">
      <c r="A939">
        <v>937</v>
      </c>
      <c r="B939">
        <v>17.76711957911087</v>
      </c>
      <c r="C939">
        <v>3235.89770562691</v>
      </c>
      <c r="D939">
        <v>0.403451213512494</v>
      </c>
      <c r="E939">
        <v>307.5522921716581</v>
      </c>
      <c r="F939">
        <v>11.2487604452845</v>
      </c>
      <c r="G939">
        <v>42370.6579209679</v>
      </c>
      <c r="H939">
        <v>0.4495660941733861</v>
      </c>
      <c r="I939">
        <v>0.184785530872332</v>
      </c>
      <c r="J939">
        <v>21.1797725789319</v>
      </c>
      <c r="K939">
        <v>2.832416308629406</v>
      </c>
      <c r="L939">
        <v>919.7373129093368</v>
      </c>
      <c r="M939">
        <v>379.4984172083991</v>
      </c>
      <c r="N939">
        <v>312.9966307411537</v>
      </c>
    </row>
    <row r="940" spans="1:14">
      <c r="A940">
        <v>938</v>
      </c>
      <c r="B940">
        <v>17.76682630804444</v>
      </c>
      <c r="C940">
        <v>3235.802941296442</v>
      </c>
      <c r="D940">
        <v>0.4034566380754155</v>
      </c>
      <c r="E940">
        <v>307.5448175971484</v>
      </c>
      <c r="F940">
        <v>11.24910237908571</v>
      </c>
      <c r="G940">
        <v>42370.73881926289</v>
      </c>
      <c r="H940">
        <v>0.4495603653424599</v>
      </c>
      <c r="I940">
        <v>0.1847831761461244</v>
      </c>
      <c r="J940">
        <v>21.17966679295967</v>
      </c>
      <c r="K940">
        <v>2.832416308629406</v>
      </c>
      <c r="L940">
        <v>919.7373129093368</v>
      </c>
      <c r="M940">
        <v>379.5032532269547</v>
      </c>
      <c r="N940">
        <v>312.9985816408498</v>
      </c>
    </row>
    <row r="941" spans="1:14">
      <c r="A941">
        <v>939</v>
      </c>
      <c r="B941">
        <v>17.76696039405506</v>
      </c>
      <c r="C941">
        <v>3235.889906149306</v>
      </c>
      <c r="D941">
        <v>0.4034447864294752</v>
      </c>
      <c r="E941">
        <v>307.5518363011891</v>
      </c>
      <c r="F941">
        <v>11.24884318242044</v>
      </c>
      <c r="G941">
        <v>42371.01790858366</v>
      </c>
      <c r="H941">
        <v>0.4495630513562009</v>
      </c>
      <c r="I941">
        <v>0.1847842801806179</v>
      </c>
      <c r="J941">
        <v>21.17975611706697</v>
      </c>
      <c r="K941">
        <v>2.832416308629406</v>
      </c>
      <c r="L941">
        <v>919.7373129093368</v>
      </c>
      <c r="M941">
        <v>379.5009858009507</v>
      </c>
      <c r="N941">
        <v>312.9992769143</v>
      </c>
    </row>
    <row r="942" spans="1:14">
      <c r="A942">
        <v>940</v>
      </c>
      <c r="B942">
        <v>17.76687848968688</v>
      </c>
      <c r="C942">
        <v>3235.822547467621</v>
      </c>
      <c r="D942">
        <v>0.4034412146611677</v>
      </c>
      <c r="E942">
        <v>307.5476476695467</v>
      </c>
      <c r="F942">
        <v>11.24907862888107</v>
      </c>
      <c r="G942">
        <v>42371.02622002125</v>
      </c>
      <c r="H942">
        <v>0.4495641710479614</v>
      </c>
      <c r="I942">
        <v>0.1847847404084666</v>
      </c>
      <c r="J942">
        <v>21.17959144979956</v>
      </c>
      <c r="K942">
        <v>2.832416308629406</v>
      </c>
      <c r="L942">
        <v>919.7373129093368</v>
      </c>
      <c r="M942">
        <v>379.5000406096866</v>
      </c>
      <c r="N942">
        <v>313.0027033109264</v>
      </c>
    </row>
    <row r="943" spans="1:14">
      <c r="A943">
        <v>941</v>
      </c>
      <c r="B943">
        <v>17.76777382879937</v>
      </c>
      <c r="C943">
        <v>3236.115868492187</v>
      </c>
      <c r="D943">
        <v>0.4034533403601728</v>
      </c>
      <c r="E943">
        <v>307.5686969793359</v>
      </c>
      <c r="F943">
        <v>11.24801263704746</v>
      </c>
      <c r="G943">
        <v>42370.72605638205</v>
      </c>
      <c r="H943">
        <v>0.4495741008170596</v>
      </c>
      <c r="I943">
        <v>0.1847888218498343</v>
      </c>
      <c r="J943">
        <v>21.18009431564995</v>
      </c>
      <c r="K943">
        <v>2.832416308629406</v>
      </c>
      <c r="L943">
        <v>919.7373129093368</v>
      </c>
      <c r="M943">
        <v>379.4916585703982</v>
      </c>
      <c r="N943">
        <v>312.9888585054402</v>
      </c>
    </row>
    <row r="944" spans="1:14">
      <c r="A944">
        <v>942</v>
      </c>
      <c r="B944">
        <v>17.76626416616271</v>
      </c>
      <c r="C944">
        <v>3235.70811040639</v>
      </c>
      <c r="D944">
        <v>0.4034572131248113</v>
      </c>
      <c r="E944">
        <v>307.53625194825</v>
      </c>
      <c r="F944">
        <v>11.24945991971942</v>
      </c>
      <c r="G944">
        <v>42370.91908873767</v>
      </c>
      <c r="H944">
        <v>0.4495543502176514</v>
      </c>
      <c r="I944">
        <v>0.1847807037443009</v>
      </c>
      <c r="J944">
        <v>21.1796328258792</v>
      </c>
      <c r="K944">
        <v>2.832416308629406</v>
      </c>
      <c r="L944">
        <v>919.7373129093368</v>
      </c>
      <c r="M944">
        <v>379.5083310544353</v>
      </c>
      <c r="N944">
        <v>313.0020998244495</v>
      </c>
    </row>
    <row r="945" spans="1:14">
      <c r="A945">
        <v>943</v>
      </c>
      <c r="B945">
        <v>17.76407972642915</v>
      </c>
      <c r="C945">
        <v>3235.3750102814</v>
      </c>
      <c r="D945">
        <v>0.4034467357855285</v>
      </c>
      <c r="E945">
        <v>307.5078111970399</v>
      </c>
      <c r="F945">
        <v>11.25062076053428</v>
      </c>
      <c r="G945">
        <v>42370.93620645365</v>
      </c>
      <c r="H945">
        <v>0.4495492501582491</v>
      </c>
      <c r="I945">
        <v>0.1847786074625832</v>
      </c>
      <c r="J945">
        <v>21.1794151635848</v>
      </c>
      <c r="K945">
        <v>2.832416308629406</v>
      </c>
      <c r="L945">
        <v>919.7373129093368</v>
      </c>
      <c r="M945">
        <v>379.512636511583</v>
      </c>
      <c r="N945">
        <v>313.0229415881872</v>
      </c>
    </row>
    <row r="946" spans="1:14">
      <c r="A946">
        <v>944</v>
      </c>
      <c r="B946">
        <v>17.76871564014457</v>
      </c>
      <c r="C946">
        <v>3236.196229108926</v>
      </c>
      <c r="D946">
        <v>0.4034421670522373</v>
      </c>
      <c r="E946">
        <v>307.575787257998</v>
      </c>
      <c r="F946">
        <v>11.24780241059256</v>
      </c>
      <c r="G946">
        <v>42371.17318272609</v>
      </c>
      <c r="H946">
        <v>0.4495708631843575</v>
      </c>
      <c r="I946">
        <v>0.1847874910829339</v>
      </c>
      <c r="J946">
        <v>21.18008845069316</v>
      </c>
      <c r="K946">
        <v>2.832416308629406</v>
      </c>
      <c r="L946">
        <v>919.7373129093368</v>
      </c>
      <c r="M946">
        <v>379.4943915202069</v>
      </c>
      <c r="N946">
        <v>312.9813595298574</v>
      </c>
    </row>
    <row r="947" spans="1:14">
      <c r="A947">
        <v>945</v>
      </c>
      <c r="B947">
        <v>17.76617061389832</v>
      </c>
      <c r="C947">
        <v>3235.669890623537</v>
      </c>
      <c r="D947">
        <v>0.4034568480442896</v>
      </c>
      <c r="E947">
        <v>307.5333107611396</v>
      </c>
      <c r="F947">
        <v>11.2495782469333</v>
      </c>
      <c r="G947">
        <v>42370.82492051341</v>
      </c>
      <c r="H947">
        <v>0.4495547034742141</v>
      </c>
      <c r="I947">
        <v>0.1847808489436439</v>
      </c>
      <c r="J947">
        <v>21.17958291996852</v>
      </c>
      <c r="K947">
        <v>2.832416308629406</v>
      </c>
      <c r="L947">
        <v>919.7373129093368</v>
      </c>
      <c r="M947">
        <v>379.5080328397624</v>
      </c>
      <c r="N947">
        <v>313.003316426182</v>
      </c>
    </row>
    <row r="948" spans="1:14">
      <c r="A948">
        <v>946</v>
      </c>
      <c r="B948">
        <v>17.76546991481775</v>
      </c>
      <c r="C948">
        <v>3235.836870761989</v>
      </c>
      <c r="D948">
        <v>0.4034635830935075</v>
      </c>
      <c r="E948">
        <v>307.5440970673626</v>
      </c>
      <c r="F948">
        <v>11.24888095085193</v>
      </c>
      <c r="G948">
        <v>42370.06916003994</v>
      </c>
      <c r="H948">
        <v>0.4495615564084107</v>
      </c>
      <c r="I948">
        <v>0.1847836657109668</v>
      </c>
      <c r="J948">
        <v>21.17996563585669</v>
      </c>
      <c r="K948">
        <v>2.832416308629406</v>
      </c>
      <c r="L948">
        <v>919.7373129093368</v>
      </c>
      <c r="M948">
        <v>379.5022477730935</v>
      </c>
      <c r="N948">
        <v>313.0059221342117</v>
      </c>
    </row>
    <row r="949" spans="1:14">
      <c r="A949">
        <v>947</v>
      </c>
      <c r="B949">
        <v>17.76578141093594</v>
      </c>
      <c r="C949">
        <v>3235.877335927732</v>
      </c>
      <c r="D949">
        <v>0.4034681713069987</v>
      </c>
      <c r="E949">
        <v>307.5473625013867</v>
      </c>
      <c r="F949">
        <v>11.24878850539577</v>
      </c>
      <c r="G949">
        <v>42370.38125139134</v>
      </c>
      <c r="H949">
        <v>0.4495577205022716</v>
      </c>
      <c r="I949">
        <v>0.184782089035231</v>
      </c>
      <c r="J949">
        <v>21.18001277943156</v>
      </c>
      <c r="K949">
        <v>2.832416308629406</v>
      </c>
      <c r="L949">
        <v>919.7373129093368</v>
      </c>
      <c r="M949">
        <v>379.5054859223561</v>
      </c>
      <c r="N949">
        <v>313.0015555756753</v>
      </c>
    </row>
    <row r="950" spans="1:14">
      <c r="A950">
        <v>948</v>
      </c>
      <c r="B950">
        <v>17.76691376085177</v>
      </c>
      <c r="C950">
        <v>3236.208267415682</v>
      </c>
      <c r="D950">
        <v>0.4034710621449353</v>
      </c>
      <c r="E950">
        <v>307.574560699876</v>
      </c>
      <c r="F950">
        <v>11.24748050031003</v>
      </c>
      <c r="G950">
        <v>42369.36045428218</v>
      </c>
      <c r="H950">
        <v>0.4495636694007205</v>
      </c>
      <c r="I950">
        <v>0.184784534215978</v>
      </c>
      <c r="J950">
        <v>21.18029624802133</v>
      </c>
      <c r="K950">
        <v>2.832416308629406</v>
      </c>
      <c r="L950">
        <v>919.7373129093368</v>
      </c>
      <c r="M950">
        <v>379.5004640761754</v>
      </c>
      <c r="N950">
        <v>312.9922892782012</v>
      </c>
    </row>
    <row r="951" spans="1:14">
      <c r="A951">
        <v>949</v>
      </c>
      <c r="B951">
        <v>17.76643664841944</v>
      </c>
      <c r="C951">
        <v>3236.086648245785</v>
      </c>
      <c r="D951">
        <v>0.4034661225583768</v>
      </c>
      <c r="E951">
        <v>307.5648634873792</v>
      </c>
      <c r="F951">
        <v>11.24793710026962</v>
      </c>
      <c r="G951">
        <v>42369.57982986409</v>
      </c>
      <c r="H951">
        <v>0.4495633419773836</v>
      </c>
      <c r="I951">
        <v>0.1847843996348877</v>
      </c>
      <c r="J951">
        <v>21.18016891141608</v>
      </c>
      <c r="K951">
        <v>2.832416308629406</v>
      </c>
      <c r="L951">
        <v>919.7373129093368</v>
      </c>
      <c r="M951">
        <v>379.5007404717271</v>
      </c>
      <c r="N951">
        <v>312.9979175774883</v>
      </c>
    </row>
    <row r="952" spans="1:14">
      <c r="A952">
        <v>950</v>
      </c>
      <c r="B952">
        <v>17.76992754036756</v>
      </c>
      <c r="C952">
        <v>3236.669769900451</v>
      </c>
      <c r="D952">
        <v>0.4034713498850792</v>
      </c>
      <c r="E952">
        <v>307.6154073484614</v>
      </c>
      <c r="F952">
        <v>11.24594058018085</v>
      </c>
      <c r="G952">
        <v>42369.77350881839</v>
      </c>
      <c r="H952">
        <v>0.4495667785180288</v>
      </c>
      <c r="I952">
        <v>0.1847858121590877</v>
      </c>
      <c r="J952">
        <v>21.18049877452765</v>
      </c>
      <c r="K952">
        <v>2.832416308629406</v>
      </c>
      <c r="L952">
        <v>919.7373129093368</v>
      </c>
      <c r="M952">
        <v>379.4978395240116</v>
      </c>
      <c r="N952">
        <v>312.9684879220739</v>
      </c>
    </row>
    <row r="953" spans="1:14">
      <c r="A953">
        <v>951</v>
      </c>
      <c r="B953">
        <v>17.76585368244949</v>
      </c>
      <c r="C953">
        <v>3235.957854172836</v>
      </c>
      <c r="D953">
        <v>0.4034721245539383</v>
      </c>
      <c r="E953">
        <v>307.5542068286256</v>
      </c>
      <c r="F953">
        <v>11.24835192730009</v>
      </c>
      <c r="G953">
        <v>42369.36722017597</v>
      </c>
      <c r="H953">
        <v>0.4495632649258997</v>
      </c>
      <c r="I953">
        <v>0.1847843679643513</v>
      </c>
      <c r="J953">
        <v>21.18006007842964</v>
      </c>
      <c r="K953">
        <v>2.832416308629406</v>
      </c>
      <c r="L953">
        <v>919.7373129093368</v>
      </c>
      <c r="M953">
        <v>379.5008055150672</v>
      </c>
      <c r="N953">
        <v>313.0022367985904</v>
      </c>
    </row>
    <row r="954" spans="1:14">
      <c r="A954">
        <v>952</v>
      </c>
      <c r="B954">
        <v>17.76577942490947</v>
      </c>
      <c r="C954">
        <v>3236.184321731006</v>
      </c>
      <c r="D954">
        <v>0.4034884132589013</v>
      </c>
      <c r="E954">
        <v>307.5691563966502</v>
      </c>
      <c r="F954">
        <v>11.24754683052251</v>
      </c>
      <c r="G954">
        <v>42369.25111062666</v>
      </c>
      <c r="H954">
        <v>0.4495598440988036</v>
      </c>
      <c r="I954">
        <v>0.1847829618989048</v>
      </c>
      <c r="J954">
        <v>21.18057145199933</v>
      </c>
      <c r="K954">
        <v>2.832416308629406</v>
      </c>
      <c r="L954">
        <v>919.7373129093368</v>
      </c>
      <c r="M954">
        <v>379.5036932432634</v>
      </c>
      <c r="N954">
        <v>312.9956521268333</v>
      </c>
    </row>
    <row r="955" spans="1:14">
      <c r="A955">
        <v>953</v>
      </c>
      <c r="B955">
        <v>17.76613847004205</v>
      </c>
      <c r="C955">
        <v>3236.049781540788</v>
      </c>
      <c r="D955">
        <v>0.4034629197117965</v>
      </c>
      <c r="E955">
        <v>307.5613499510975</v>
      </c>
      <c r="F955">
        <v>11.24809350616012</v>
      </c>
      <c r="G955">
        <v>42369.76275560179</v>
      </c>
      <c r="H955">
        <v>0.4495622000407128</v>
      </c>
      <c r="I955">
        <v>0.1847839302636948</v>
      </c>
      <c r="J955">
        <v>21.18018106473972</v>
      </c>
      <c r="K955">
        <v>2.832416308629406</v>
      </c>
      <c r="L955">
        <v>919.7373129093368</v>
      </c>
      <c r="M955">
        <v>379.5017044447035</v>
      </c>
      <c r="N955">
        <v>313.0008273760656</v>
      </c>
    </row>
    <row r="956" spans="1:14">
      <c r="A956">
        <v>954</v>
      </c>
      <c r="B956">
        <v>17.7649549311534</v>
      </c>
      <c r="C956">
        <v>3235.762539475341</v>
      </c>
      <c r="D956">
        <v>0.4034683718296124</v>
      </c>
      <c r="E956">
        <v>307.5393205816327</v>
      </c>
      <c r="F956">
        <v>11.24901371447138</v>
      </c>
      <c r="G956">
        <v>42369.25605554389</v>
      </c>
      <c r="H956">
        <v>0.4495535458737566</v>
      </c>
      <c r="I956">
        <v>0.1847803731341515</v>
      </c>
      <c r="J956">
        <v>21.1797974532041</v>
      </c>
      <c r="K956">
        <v>2.832416308629406</v>
      </c>
      <c r="L956">
        <v>919.7373129093368</v>
      </c>
      <c r="M956">
        <v>379.5090100730116</v>
      </c>
      <c r="N956">
        <v>313.0122489287431</v>
      </c>
    </row>
    <row r="957" spans="1:14">
      <c r="A957">
        <v>955</v>
      </c>
      <c r="B957">
        <v>17.76547766317791</v>
      </c>
      <c r="C957">
        <v>3235.940293129938</v>
      </c>
      <c r="D957">
        <v>0.4034591949403877</v>
      </c>
      <c r="E957">
        <v>307.5523734276893</v>
      </c>
      <c r="F957">
        <v>11.2484359653135</v>
      </c>
      <c r="G957">
        <v>42369.51603858199</v>
      </c>
      <c r="H957">
        <v>0.4495619222278833</v>
      </c>
      <c r="I957">
        <v>0.1847838160740531</v>
      </c>
      <c r="J957">
        <v>21.18006793826041</v>
      </c>
      <c r="K957">
        <v>2.832416308629406</v>
      </c>
      <c r="L957">
        <v>919.7373129093368</v>
      </c>
      <c r="M957">
        <v>379.5019389628812</v>
      </c>
      <c r="N957">
        <v>313.0079527980637</v>
      </c>
    </row>
    <row r="958" spans="1:14">
      <c r="A958">
        <v>956</v>
      </c>
      <c r="B958">
        <v>17.76647022360866</v>
      </c>
      <c r="C958">
        <v>3236.047043706462</v>
      </c>
      <c r="D958">
        <v>0.4034655265237074</v>
      </c>
      <c r="E958">
        <v>307.5626487013514</v>
      </c>
      <c r="F958">
        <v>11.2480297874697</v>
      </c>
      <c r="G958">
        <v>42369.28877140926</v>
      </c>
      <c r="H958">
        <v>0.4495667965536557</v>
      </c>
      <c r="I958">
        <v>0.1847858195722866</v>
      </c>
      <c r="J958">
        <v>21.18005370774078</v>
      </c>
      <c r="K958">
        <v>2.832416308629406</v>
      </c>
      <c r="L958">
        <v>919.7373129093368</v>
      </c>
      <c r="M958">
        <v>379.4978242993963</v>
      </c>
      <c r="N958">
        <v>313.0002442013926</v>
      </c>
    </row>
    <row r="959" spans="1:14">
      <c r="A959">
        <v>957</v>
      </c>
      <c r="B959">
        <v>17.76732979035087</v>
      </c>
      <c r="C959">
        <v>3236.214892303637</v>
      </c>
      <c r="D959">
        <v>0.4034631476120522</v>
      </c>
      <c r="E959">
        <v>307.5760958591134</v>
      </c>
      <c r="F959">
        <v>11.24749198226591</v>
      </c>
      <c r="G959">
        <v>42369.58379703161</v>
      </c>
      <c r="H959">
        <v>0.4495708398414482</v>
      </c>
      <c r="I959">
        <v>0.1847874814882783</v>
      </c>
      <c r="J959">
        <v>21.18023194776059</v>
      </c>
      <c r="K959">
        <v>2.832416308629406</v>
      </c>
      <c r="L959">
        <v>919.7373129093368</v>
      </c>
      <c r="M959">
        <v>379.4944112245591</v>
      </c>
      <c r="N959">
        <v>312.9923669582912</v>
      </c>
    </row>
    <row r="960" spans="1:14">
      <c r="A960">
        <v>958</v>
      </c>
      <c r="B960">
        <v>17.76657927774242</v>
      </c>
      <c r="C960">
        <v>3236.044876007245</v>
      </c>
      <c r="D960">
        <v>0.4034766170349936</v>
      </c>
      <c r="E960">
        <v>307.5660904370497</v>
      </c>
      <c r="F960">
        <v>11.24792427600491</v>
      </c>
      <c r="G960">
        <v>42368.55712704858</v>
      </c>
      <c r="H960">
        <v>0.4495535085801789</v>
      </c>
      <c r="I960">
        <v>0.1847803578053408</v>
      </c>
      <c r="J960">
        <v>21.1797807324935</v>
      </c>
      <c r="K960">
        <v>2.832416308629406</v>
      </c>
      <c r="L960">
        <v>919.7373129093368</v>
      </c>
      <c r="M960">
        <v>379.5090415559138</v>
      </c>
      <c r="N960">
        <v>313.0015241389842</v>
      </c>
    </row>
    <row r="961" spans="1:14">
      <c r="A961">
        <v>959</v>
      </c>
      <c r="B961">
        <v>17.76629760025757</v>
      </c>
      <c r="C961">
        <v>3236.074729902727</v>
      </c>
      <c r="D961">
        <v>0.4034707138237523</v>
      </c>
      <c r="E961">
        <v>307.5644045014261</v>
      </c>
      <c r="F961">
        <v>11.24790933638775</v>
      </c>
      <c r="G961">
        <v>42369.13202432489</v>
      </c>
      <c r="H961">
        <v>0.4495657640586777</v>
      </c>
      <c r="I961">
        <v>0.1847853951850049</v>
      </c>
      <c r="J961">
        <v>21.18012728716797</v>
      </c>
      <c r="K961">
        <v>2.832416308629406</v>
      </c>
      <c r="L961">
        <v>919.7373129093368</v>
      </c>
      <c r="M961">
        <v>379.4986958728783</v>
      </c>
      <c r="N961">
        <v>313.0003333176824</v>
      </c>
    </row>
    <row r="962" spans="1:14">
      <c r="A962">
        <v>960</v>
      </c>
      <c r="B962">
        <v>17.7689415661432</v>
      </c>
      <c r="C962">
        <v>3236.319155127905</v>
      </c>
      <c r="D962">
        <v>0.4034704558582096</v>
      </c>
      <c r="E962">
        <v>307.5867267524173</v>
      </c>
      <c r="F962">
        <v>11.24715488279575</v>
      </c>
      <c r="G962">
        <v>42369.74726464671</v>
      </c>
      <c r="H962">
        <v>0.4495671354904459</v>
      </c>
      <c r="I962">
        <v>0.1847859588857614</v>
      </c>
      <c r="J962">
        <v>21.1801562103531</v>
      </c>
      <c r="K962">
        <v>2.832416308629406</v>
      </c>
      <c r="L962">
        <v>919.7373129093368</v>
      </c>
      <c r="M962">
        <v>379.4975381891273</v>
      </c>
      <c r="N962">
        <v>312.9777407099335</v>
      </c>
    </row>
    <row r="963" spans="1:14">
      <c r="A963">
        <v>961</v>
      </c>
      <c r="B963">
        <v>17.76753509228396</v>
      </c>
      <c r="C963">
        <v>3236.321929345866</v>
      </c>
      <c r="D963">
        <v>0.4034769560870632</v>
      </c>
      <c r="E963">
        <v>307.5852283245349</v>
      </c>
      <c r="F963">
        <v>11.246976929958</v>
      </c>
      <c r="G963">
        <v>42368.65784342246</v>
      </c>
      <c r="H963">
        <v>0.4495720722882451</v>
      </c>
      <c r="I963">
        <v>0.1847879880619247</v>
      </c>
      <c r="J963">
        <v>21.18030473574815</v>
      </c>
      <c r="K963">
        <v>2.832416308629406</v>
      </c>
      <c r="L963">
        <v>919.7373129093368</v>
      </c>
      <c r="M963">
        <v>379.4933708870929</v>
      </c>
      <c r="N963">
        <v>312.9892462724654</v>
      </c>
    </row>
    <row r="964" spans="1:14">
      <c r="A964">
        <v>962</v>
      </c>
      <c r="B964">
        <v>17.76505306137669</v>
      </c>
      <c r="C964">
        <v>3235.792521749096</v>
      </c>
      <c r="D964">
        <v>0.4034608912570956</v>
      </c>
      <c r="E964">
        <v>307.5414979028225</v>
      </c>
      <c r="F964">
        <v>11.248949342655</v>
      </c>
      <c r="G964">
        <v>42369.51400987717</v>
      </c>
      <c r="H964">
        <v>0.4495513017831107</v>
      </c>
      <c r="I964">
        <v>0.1847794507436805</v>
      </c>
      <c r="J964">
        <v>21.17984022838297</v>
      </c>
      <c r="K964">
        <v>2.832416308629406</v>
      </c>
      <c r="L964">
        <v>919.7373129093368</v>
      </c>
      <c r="M964">
        <v>379.5109045233601</v>
      </c>
      <c r="N964">
        <v>313.0130185881868</v>
      </c>
    </row>
    <row r="965" spans="1:14">
      <c r="A965">
        <v>963</v>
      </c>
      <c r="B965">
        <v>17.76620186667044</v>
      </c>
      <c r="C965">
        <v>3235.994223668021</v>
      </c>
      <c r="D965">
        <v>0.4034763266826807</v>
      </c>
      <c r="E965">
        <v>307.5578102590507</v>
      </c>
      <c r="F965">
        <v>11.24821045543916</v>
      </c>
      <c r="G965">
        <v>42369.26980968895</v>
      </c>
      <c r="H965">
        <v>0.4495622792363366</v>
      </c>
      <c r="I965">
        <v>0.1847839628155388</v>
      </c>
      <c r="J965">
        <v>21.1800482203641</v>
      </c>
      <c r="K965">
        <v>2.832416308629406</v>
      </c>
      <c r="L965">
        <v>919.7373129093368</v>
      </c>
      <c r="M965">
        <v>379.5016375910658</v>
      </c>
      <c r="N965">
        <v>312.9996494192371</v>
      </c>
    </row>
    <row r="966" spans="1:14">
      <c r="A966">
        <v>964</v>
      </c>
      <c r="B966">
        <v>17.7683056799461</v>
      </c>
      <c r="C966">
        <v>3236.446327585662</v>
      </c>
      <c r="D966">
        <v>0.4034743065601198</v>
      </c>
      <c r="E966">
        <v>307.5963531303962</v>
      </c>
      <c r="F966">
        <v>11.24659014808351</v>
      </c>
      <c r="G966">
        <v>42368.95245413414</v>
      </c>
      <c r="H966">
        <v>0.4495700776658195</v>
      </c>
      <c r="I966">
        <v>0.1847871682105867</v>
      </c>
      <c r="J966">
        <v>21.18035900418196</v>
      </c>
      <c r="K966">
        <v>2.832416308629406</v>
      </c>
      <c r="L966">
        <v>919.7373129093368</v>
      </c>
      <c r="M966">
        <v>379.4950545978778</v>
      </c>
      <c r="N966">
        <v>312.9828813537353</v>
      </c>
    </row>
    <row r="967" spans="1:14">
      <c r="A967">
        <v>965</v>
      </c>
      <c r="B967">
        <v>17.76705193347894</v>
      </c>
      <c r="C967">
        <v>3236.102802512599</v>
      </c>
      <c r="D967">
        <v>0.4034667774113909</v>
      </c>
      <c r="E967">
        <v>307.5676201839309</v>
      </c>
      <c r="F967">
        <v>11.24780553225698</v>
      </c>
      <c r="G967">
        <v>42369.09169898926</v>
      </c>
      <c r="H967">
        <v>0.4495726434814075</v>
      </c>
      <c r="I967">
        <v>0.184788222839932</v>
      </c>
      <c r="J967">
        <v>21.18006480345428</v>
      </c>
      <c r="K967">
        <v>2.832416308629406</v>
      </c>
      <c r="L967">
        <v>919.7373129093368</v>
      </c>
      <c r="M967">
        <v>379.4928887313773</v>
      </c>
      <c r="N967">
        <v>312.9952836218019</v>
      </c>
    </row>
    <row r="968" spans="1:14">
      <c r="A968">
        <v>966</v>
      </c>
      <c r="B968">
        <v>17.7653206544654</v>
      </c>
      <c r="C968">
        <v>3235.998479607553</v>
      </c>
      <c r="D968">
        <v>0.4034992228075678</v>
      </c>
      <c r="E968">
        <v>307.5568964546276</v>
      </c>
      <c r="F968">
        <v>11.24803142720216</v>
      </c>
      <c r="G968">
        <v>42368.20688289055</v>
      </c>
      <c r="H968">
        <v>0.4495617537530131</v>
      </c>
      <c r="I968">
        <v>0.1847837468256852</v>
      </c>
      <c r="J968">
        <v>21.18014920179966</v>
      </c>
      <c r="K968">
        <v>2.832416308629406</v>
      </c>
      <c r="L968">
        <v>919.7373129093368</v>
      </c>
      <c r="M968">
        <v>379.502081182586</v>
      </c>
      <c r="N968">
        <v>313.0031891036693</v>
      </c>
    </row>
    <row r="969" spans="1:14">
      <c r="A969">
        <v>967</v>
      </c>
      <c r="B969">
        <v>17.76613316702264</v>
      </c>
      <c r="C969">
        <v>3236.074608412599</v>
      </c>
      <c r="D969">
        <v>0.4034635557973314</v>
      </c>
      <c r="E969">
        <v>307.5646941652205</v>
      </c>
      <c r="F969">
        <v>11.24791322409841</v>
      </c>
      <c r="G969">
        <v>42369.15445314856</v>
      </c>
      <c r="H969">
        <v>0.4495683082048585</v>
      </c>
      <c r="I969">
        <v>0.1847864409075555</v>
      </c>
      <c r="J969">
        <v>21.18011103250986</v>
      </c>
      <c r="K969">
        <v>2.832416308629406</v>
      </c>
      <c r="L969">
        <v>919.7373129093368</v>
      </c>
      <c r="M969">
        <v>379.4965482567305</v>
      </c>
      <c r="N969">
        <v>313.004491381219</v>
      </c>
    </row>
    <row r="970" spans="1:14">
      <c r="A970">
        <v>968</v>
      </c>
      <c r="B970">
        <v>17.76924579633155</v>
      </c>
      <c r="C970">
        <v>3236.564162370072</v>
      </c>
      <c r="D970">
        <v>0.4034683834682152</v>
      </c>
      <c r="E970">
        <v>307.6074694120104</v>
      </c>
      <c r="F970">
        <v>11.24622092557452</v>
      </c>
      <c r="G970">
        <v>42369.21290850393</v>
      </c>
      <c r="H970">
        <v>0.4495661195460133</v>
      </c>
      <c r="I970">
        <v>0.1847855413012643</v>
      </c>
      <c r="J970">
        <v>21.18034092190585</v>
      </c>
      <c r="K970">
        <v>2.832416308629406</v>
      </c>
      <c r="L970">
        <v>919.7373129093368</v>
      </c>
      <c r="M970">
        <v>379.4983957902539</v>
      </c>
      <c r="N970">
        <v>312.9767261661266</v>
      </c>
    </row>
    <row r="971" spans="1:14">
      <c r="A971">
        <v>969</v>
      </c>
      <c r="B971">
        <v>17.76834051007954</v>
      </c>
      <c r="C971">
        <v>3236.426171349431</v>
      </c>
      <c r="D971">
        <v>0.4034623815934234</v>
      </c>
      <c r="E971">
        <v>307.5957066076892</v>
      </c>
      <c r="F971">
        <v>11.24669847585087</v>
      </c>
      <c r="G971">
        <v>42369.20026592122</v>
      </c>
      <c r="H971">
        <v>0.4495639903998124</v>
      </c>
      <c r="I971">
        <v>0.1847846661565055</v>
      </c>
      <c r="J971">
        <v>21.18024096397845</v>
      </c>
      <c r="K971">
        <v>2.832416308629406</v>
      </c>
      <c r="L971">
        <v>919.7373129093368</v>
      </c>
      <c r="M971">
        <v>379.5001931040629</v>
      </c>
      <c r="N971">
        <v>312.9853601012959</v>
      </c>
    </row>
    <row r="972" spans="1:14">
      <c r="A972">
        <v>970</v>
      </c>
      <c r="B972">
        <v>17.77104267441902</v>
      </c>
      <c r="C972">
        <v>3236.942548900548</v>
      </c>
      <c r="D972">
        <v>0.4034645533332937</v>
      </c>
      <c r="E972">
        <v>307.6385341576117</v>
      </c>
      <c r="F972">
        <v>11.24492287756229</v>
      </c>
      <c r="G972">
        <v>42369.32033185528</v>
      </c>
      <c r="H972">
        <v>0.4495774525877706</v>
      </c>
      <c r="I972">
        <v>0.1847901995309766</v>
      </c>
      <c r="J972">
        <v>21.18067726211837</v>
      </c>
      <c r="K972">
        <v>2.832416308629406</v>
      </c>
      <c r="L972">
        <v>919.7373129093368</v>
      </c>
      <c r="M972">
        <v>379.4888293159109</v>
      </c>
      <c r="N972">
        <v>312.9607784281681</v>
      </c>
    </row>
    <row r="973" spans="1:14">
      <c r="A973">
        <v>971</v>
      </c>
      <c r="B973">
        <v>17.76950908355313</v>
      </c>
      <c r="C973">
        <v>3236.531162907977</v>
      </c>
      <c r="D973">
        <v>0.403470859655804</v>
      </c>
      <c r="E973">
        <v>307.6055172776034</v>
      </c>
      <c r="F973">
        <v>11.24635418011639</v>
      </c>
      <c r="G973">
        <v>42369.33323497637</v>
      </c>
      <c r="H973">
        <v>0.4495646859742053</v>
      </c>
      <c r="I973">
        <v>0.1847849520590349</v>
      </c>
      <c r="J973">
        <v>21.18025060392949</v>
      </c>
      <c r="K973">
        <v>2.832416308629406</v>
      </c>
      <c r="L973">
        <v>919.7373129093368</v>
      </c>
      <c r="M973">
        <v>379.4996059346858</v>
      </c>
      <c r="N973">
        <v>312.9746530817612</v>
      </c>
    </row>
    <row r="974" spans="1:14">
      <c r="A974">
        <v>972</v>
      </c>
      <c r="B974">
        <v>17.76767315469146</v>
      </c>
      <c r="C974">
        <v>3236.236675902479</v>
      </c>
      <c r="D974">
        <v>0.4034650999195585</v>
      </c>
      <c r="E974">
        <v>307.5807026487468</v>
      </c>
      <c r="F974">
        <v>11.24733872706349</v>
      </c>
      <c r="G974">
        <v>42369.08187852452</v>
      </c>
      <c r="H974">
        <v>0.4495664582085014</v>
      </c>
      <c r="I974">
        <v>0.1847856805019925</v>
      </c>
      <c r="J974">
        <v>21.18003727135672</v>
      </c>
      <c r="K974">
        <v>2.832416308629406</v>
      </c>
      <c r="L974">
        <v>919.7373129093368</v>
      </c>
      <c r="M974">
        <v>379.498109910673</v>
      </c>
      <c r="N974">
        <v>312.9922505453616</v>
      </c>
    </row>
    <row r="975" spans="1:14">
      <c r="A975">
        <v>973</v>
      </c>
      <c r="B975">
        <v>17.76807349206075</v>
      </c>
      <c r="C975">
        <v>3236.367328412822</v>
      </c>
      <c r="D975">
        <v>0.4034674621373981</v>
      </c>
      <c r="E975">
        <v>307.5903046563791</v>
      </c>
      <c r="F975">
        <v>11.24686682002893</v>
      </c>
      <c r="G975">
        <v>42368.96633558586</v>
      </c>
      <c r="H975">
        <v>0.4495658865053225</v>
      </c>
      <c r="I975">
        <v>0.1847854455143526</v>
      </c>
      <c r="J975">
        <v>21.18022819851337</v>
      </c>
      <c r="K975">
        <v>2.832416308629406</v>
      </c>
      <c r="L975">
        <v>919.7373129093368</v>
      </c>
      <c r="M975">
        <v>379.4985925101815</v>
      </c>
      <c r="N975">
        <v>312.98676763823</v>
      </c>
    </row>
    <row r="976" spans="1:14">
      <c r="A976">
        <v>974</v>
      </c>
      <c r="B976">
        <v>17.77171994008263</v>
      </c>
      <c r="C976">
        <v>3237.131567290618</v>
      </c>
      <c r="D976">
        <v>0.4034703536642159</v>
      </c>
      <c r="E976">
        <v>307.6528025686092</v>
      </c>
      <c r="F976">
        <v>11.24423448342025</v>
      </c>
      <c r="G976">
        <v>42369.11448147704</v>
      </c>
      <c r="H976">
        <v>0.4495850295513346</v>
      </c>
      <c r="I976">
        <v>0.184793313896701</v>
      </c>
      <c r="J976">
        <v>21.18095981664053</v>
      </c>
      <c r="K976">
        <v>2.832416308629406</v>
      </c>
      <c r="L976">
        <v>919.7373129093368</v>
      </c>
      <c r="M976">
        <v>379.4824337003002</v>
      </c>
      <c r="N976">
        <v>312.9524250982453</v>
      </c>
    </row>
    <row r="977" spans="1:14">
      <c r="A977">
        <v>975</v>
      </c>
      <c r="B977">
        <v>17.76993448120736</v>
      </c>
      <c r="C977">
        <v>3236.68660562617</v>
      </c>
      <c r="D977">
        <v>0.4034667189466969</v>
      </c>
      <c r="E977">
        <v>307.6176196807575</v>
      </c>
      <c r="F977">
        <v>11.24584891405939</v>
      </c>
      <c r="G977">
        <v>42369.55878694548</v>
      </c>
      <c r="H977">
        <v>0.4495650854609651</v>
      </c>
      <c r="I977">
        <v>0.1847851162604148</v>
      </c>
      <c r="J977">
        <v>21.18043995013361</v>
      </c>
      <c r="K977">
        <v>2.832416308629406</v>
      </c>
      <c r="L977">
        <v>919.7373129093368</v>
      </c>
      <c r="M977">
        <v>379.4992687086145</v>
      </c>
      <c r="N977">
        <v>312.9706015913428</v>
      </c>
    </row>
    <row r="978" spans="1:14">
      <c r="A978">
        <v>976</v>
      </c>
      <c r="B978">
        <v>17.76921055278083</v>
      </c>
      <c r="C978">
        <v>3236.494727546542</v>
      </c>
      <c r="D978">
        <v>0.4034776436320101</v>
      </c>
      <c r="E978">
        <v>307.6019921635332</v>
      </c>
      <c r="F978">
        <v>11.24650278767507</v>
      </c>
      <c r="G978">
        <v>42369.47564017794</v>
      </c>
      <c r="H978">
        <v>0.4495553017767714</v>
      </c>
      <c r="I978">
        <v>0.1847810948644487</v>
      </c>
      <c r="J978">
        <v>21.18026172069493</v>
      </c>
      <c r="K978">
        <v>2.832416308629406</v>
      </c>
      <c r="L978">
        <v>919.7373129093368</v>
      </c>
      <c r="M978">
        <v>379.5075277614667</v>
      </c>
      <c r="N978">
        <v>312.9750841693595</v>
      </c>
    </row>
    <row r="979" spans="1:14">
      <c r="A979">
        <v>977</v>
      </c>
      <c r="B979">
        <v>17.76799149687994</v>
      </c>
      <c r="C979">
        <v>3236.366964058177</v>
      </c>
      <c r="D979">
        <v>0.4034619093191127</v>
      </c>
      <c r="E979">
        <v>307.5914622914439</v>
      </c>
      <c r="F979">
        <v>11.2469208366364</v>
      </c>
      <c r="G979">
        <v>42369.30777501736</v>
      </c>
      <c r="H979">
        <v>0.4495618983078187</v>
      </c>
      <c r="I979">
        <v>0.1847838062421688</v>
      </c>
      <c r="J979">
        <v>21.18015697610975</v>
      </c>
      <c r="K979">
        <v>2.832416308629406</v>
      </c>
      <c r="L979">
        <v>919.7373129093368</v>
      </c>
      <c r="M979">
        <v>379.501959155231</v>
      </c>
      <c r="N979">
        <v>312.9898795109993</v>
      </c>
    </row>
    <row r="980" spans="1:14">
      <c r="A980">
        <v>978</v>
      </c>
      <c r="B980">
        <v>17.77065740843772</v>
      </c>
      <c r="C980">
        <v>3236.681213703968</v>
      </c>
      <c r="D980">
        <v>0.4034690633314182</v>
      </c>
      <c r="E980">
        <v>307.6186777574724</v>
      </c>
      <c r="F980">
        <v>11.24584755390541</v>
      </c>
      <c r="G980">
        <v>42369.42870869092</v>
      </c>
      <c r="H980">
        <v>0.4495678188523478</v>
      </c>
      <c r="I980">
        <v>0.1847862397685802</v>
      </c>
      <c r="J980">
        <v>21.18031085503662</v>
      </c>
      <c r="K980">
        <v>2.832416308629406</v>
      </c>
      <c r="L980">
        <v>919.7373129093368</v>
      </c>
      <c r="M980">
        <v>379.4969613369853</v>
      </c>
      <c r="N980">
        <v>312.9652345066765</v>
      </c>
    </row>
    <row r="981" spans="1:14">
      <c r="A981">
        <v>979</v>
      </c>
      <c r="B981">
        <v>17.76888421196202</v>
      </c>
      <c r="C981">
        <v>3236.429224320716</v>
      </c>
      <c r="D981">
        <v>0.403468833385064</v>
      </c>
      <c r="E981">
        <v>307.5976555548376</v>
      </c>
      <c r="F981">
        <v>11.24667928479239</v>
      </c>
      <c r="G981">
        <v>42369.14471661123</v>
      </c>
      <c r="H981">
        <v>0.4495649690363367</v>
      </c>
      <c r="I981">
        <v>0.1847850684063016</v>
      </c>
      <c r="J981">
        <v>21.18012610366672</v>
      </c>
      <c r="K981">
        <v>2.832416308629406</v>
      </c>
      <c r="L981">
        <v>919.7373129093368</v>
      </c>
      <c r="M981">
        <v>379.499366988206</v>
      </c>
      <c r="N981">
        <v>312.9816638831754</v>
      </c>
    </row>
    <row r="982" spans="1:14">
      <c r="A982">
        <v>980</v>
      </c>
      <c r="B982">
        <v>17.7672085393321</v>
      </c>
      <c r="C982">
        <v>3236.051138377928</v>
      </c>
      <c r="D982">
        <v>0.4034573052090756</v>
      </c>
      <c r="E982">
        <v>307.5677978191915</v>
      </c>
      <c r="F982">
        <v>11.24808053149943</v>
      </c>
      <c r="G982">
        <v>42369.70930593288</v>
      </c>
      <c r="H982">
        <v>0.4495523360351643</v>
      </c>
      <c r="I982">
        <v>0.1847798758531744</v>
      </c>
      <c r="J982">
        <v>21.17970149804362</v>
      </c>
      <c r="K982">
        <v>2.832416308629406</v>
      </c>
      <c r="L982">
        <v>919.7373129093368</v>
      </c>
      <c r="M982">
        <v>379.5100314104824</v>
      </c>
      <c r="N982">
        <v>313.0001269135245</v>
      </c>
    </row>
    <row r="983" spans="1:14">
      <c r="A983">
        <v>981</v>
      </c>
      <c r="B983">
        <v>17.76862334632069</v>
      </c>
      <c r="C983">
        <v>3236.309641407135</v>
      </c>
      <c r="D983">
        <v>0.4034678835994188</v>
      </c>
      <c r="E983">
        <v>307.5891937384138</v>
      </c>
      <c r="F983">
        <v>11.24708991189954</v>
      </c>
      <c r="G983">
        <v>42369.11272818901</v>
      </c>
      <c r="H983">
        <v>0.4495585232813755</v>
      </c>
      <c r="I983">
        <v>0.1847824190022032</v>
      </c>
      <c r="J983">
        <v>21.17990813400123</v>
      </c>
      <c r="K983">
        <v>2.832416308629406</v>
      </c>
      <c r="L983">
        <v>919.7373129093368</v>
      </c>
      <c r="M983">
        <v>379.5048082373432</v>
      </c>
      <c r="N983">
        <v>312.9854900342191</v>
      </c>
    </row>
    <row r="984" spans="1:14">
      <c r="A984">
        <v>982</v>
      </c>
      <c r="B984">
        <v>17.76780876091446</v>
      </c>
      <c r="C984">
        <v>3236.234691055678</v>
      </c>
      <c r="D984">
        <v>0.4034691565196764</v>
      </c>
      <c r="E984">
        <v>307.5800081875877</v>
      </c>
      <c r="F984">
        <v>11.24733418480094</v>
      </c>
      <c r="G984">
        <v>42369.00783038069</v>
      </c>
      <c r="H984">
        <v>0.4495677708900887</v>
      </c>
      <c r="I984">
        <v>0.1847862200546125</v>
      </c>
      <c r="J984">
        <v>21.1800772583617</v>
      </c>
      <c r="K984">
        <v>2.832416308629406</v>
      </c>
      <c r="L984">
        <v>919.7373129093368</v>
      </c>
      <c r="M984">
        <v>379.4970018237199</v>
      </c>
      <c r="N984">
        <v>312.9899071010651</v>
      </c>
    </row>
    <row r="985" spans="1:14">
      <c r="A985">
        <v>983</v>
      </c>
      <c r="B985">
        <v>17.76900522278337</v>
      </c>
      <c r="C985">
        <v>3236.498600250104</v>
      </c>
      <c r="D985">
        <v>0.403470542140658</v>
      </c>
      <c r="E985">
        <v>307.6031151338188</v>
      </c>
      <c r="F985">
        <v>11.24641315312446</v>
      </c>
      <c r="G985">
        <v>42368.98254472557</v>
      </c>
      <c r="H985">
        <v>0.4495654350682404</v>
      </c>
      <c r="I985">
        <v>0.184785259959788</v>
      </c>
      <c r="J985">
        <v>21.18020380908734</v>
      </c>
      <c r="K985">
        <v>2.832416308629406</v>
      </c>
      <c r="L985">
        <v>919.7373129093368</v>
      </c>
      <c r="M985">
        <v>379.4989735887159</v>
      </c>
      <c r="N985">
        <v>312.9802227337414</v>
      </c>
    </row>
    <row r="986" spans="1:14">
      <c r="A986">
        <v>984</v>
      </c>
      <c r="B986">
        <v>17.76779310145351</v>
      </c>
      <c r="C986">
        <v>3236.339505280105</v>
      </c>
      <c r="D986">
        <v>0.4034744683816956</v>
      </c>
      <c r="E986">
        <v>307.5882410499944</v>
      </c>
      <c r="F986">
        <v>11.24700824291142</v>
      </c>
      <c r="G986">
        <v>42369.2558743726</v>
      </c>
      <c r="H986">
        <v>0.4495496681123737</v>
      </c>
      <c r="I986">
        <v>0.1847787792546196</v>
      </c>
      <c r="J986">
        <v>21.18019287941699</v>
      </c>
      <c r="K986">
        <v>2.832416308629406</v>
      </c>
      <c r="L986">
        <v>919.7373129093368</v>
      </c>
      <c r="M986">
        <v>379.5122836720996</v>
      </c>
      <c r="N986">
        <v>312.987182430754</v>
      </c>
    </row>
    <row r="987" spans="1:14">
      <c r="A987">
        <v>985</v>
      </c>
      <c r="B987">
        <v>17.76849139776326</v>
      </c>
      <c r="C987">
        <v>3236.362807196923</v>
      </c>
      <c r="D987">
        <v>0.4034735836911296</v>
      </c>
      <c r="E987">
        <v>307.592593628066</v>
      </c>
      <c r="F987">
        <v>11.24688554194257</v>
      </c>
      <c r="G987">
        <v>42368.98581836968</v>
      </c>
      <c r="H987">
        <v>0.4495629181809557</v>
      </c>
      <c r="I987">
        <v>0.1847842254414845</v>
      </c>
      <c r="J987">
        <v>21.1800494825896</v>
      </c>
      <c r="K987">
        <v>2.832416308629406</v>
      </c>
      <c r="L987">
        <v>919.7373129093368</v>
      </c>
      <c r="M987">
        <v>379.5010982215591</v>
      </c>
      <c r="N987">
        <v>312.9852480397356</v>
      </c>
    </row>
    <row r="988" spans="1:14">
      <c r="A988">
        <v>986</v>
      </c>
      <c r="B988">
        <v>17.77205103710538</v>
      </c>
      <c r="C988">
        <v>3237.098995760102</v>
      </c>
      <c r="D988">
        <v>0.4034593875049626</v>
      </c>
      <c r="E988">
        <v>307.6526980362123</v>
      </c>
      <c r="F988">
        <v>11.24435464480185</v>
      </c>
      <c r="G988">
        <v>42369.15994619919</v>
      </c>
      <c r="H988">
        <v>0.4495853775734304</v>
      </c>
      <c r="I988">
        <v>0.1847934569445167</v>
      </c>
      <c r="J988">
        <v>21.18072092522417</v>
      </c>
      <c r="K988">
        <v>2.832416308629406</v>
      </c>
      <c r="L988">
        <v>919.7373129093368</v>
      </c>
      <c r="M988">
        <v>379.4821399445893</v>
      </c>
      <c r="N988">
        <v>312.9545744444952</v>
      </c>
    </row>
    <row r="989" spans="1:14">
      <c r="A989">
        <v>987</v>
      </c>
      <c r="B989">
        <v>17.76775533502953</v>
      </c>
      <c r="C989">
        <v>3236.276768429614</v>
      </c>
      <c r="D989">
        <v>0.4034633529805144</v>
      </c>
      <c r="E989">
        <v>307.5843664274622</v>
      </c>
      <c r="F989">
        <v>11.24722261727457</v>
      </c>
      <c r="G989">
        <v>42369.23222016579</v>
      </c>
      <c r="H989">
        <v>0.4495618748702153</v>
      </c>
      <c r="I989">
        <v>0.1847837966085909</v>
      </c>
      <c r="J989">
        <v>21.18004756613634</v>
      </c>
      <c r="K989">
        <v>2.832416308629406</v>
      </c>
      <c r="L989">
        <v>919.7373129093368</v>
      </c>
      <c r="M989">
        <v>379.501978940308</v>
      </c>
      <c r="N989">
        <v>312.9921763741119</v>
      </c>
    </row>
    <row r="990" spans="1:14">
      <c r="A990">
        <v>988</v>
      </c>
      <c r="B990">
        <v>17.7657475224971</v>
      </c>
      <c r="C990">
        <v>3235.953400134319</v>
      </c>
      <c r="D990">
        <v>0.4034557092732372</v>
      </c>
      <c r="E990">
        <v>307.5570211954451</v>
      </c>
      <c r="F990">
        <v>11.24832046759832</v>
      </c>
      <c r="G990">
        <v>42369.06341473266</v>
      </c>
      <c r="H990">
        <v>0.4495567376236035</v>
      </c>
      <c r="I990">
        <v>0.1847816850417831</v>
      </c>
      <c r="J990">
        <v>21.17982042492046</v>
      </c>
      <c r="K990">
        <v>2.832416308629406</v>
      </c>
      <c r="L990">
        <v>919.7373129093368</v>
      </c>
      <c r="M990">
        <v>379.5063156459814</v>
      </c>
      <c r="N990">
        <v>313.0111960289033</v>
      </c>
    </row>
    <row r="991" spans="1:14">
      <c r="A991">
        <v>989</v>
      </c>
      <c r="B991">
        <v>17.76850282549623</v>
      </c>
      <c r="C991">
        <v>3236.49496899272</v>
      </c>
      <c r="D991">
        <v>0.4034721812785998</v>
      </c>
      <c r="E991">
        <v>307.6016831198894</v>
      </c>
      <c r="F991">
        <v>11.24638684870993</v>
      </c>
      <c r="G991">
        <v>42368.7305992734</v>
      </c>
      <c r="H991">
        <v>0.4495684677512176</v>
      </c>
      <c r="I991">
        <v>0.18478650648603</v>
      </c>
      <c r="J991">
        <v>21.18029442387299</v>
      </c>
      <c r="K991">
        <v>2.832416308629406</v>
      </c>
      <c r="L991">
        <v>919.7373129093368</v>
      </c>
      <c r="M991">
        <v>379.4964135780395</v>
      </c>
      <c r="N991">
        <v>312.9834327220657</v>
      </c>
    </row>
    <row r="992" spans="1:14">
      <c r="A992">
        <v>990</v>
      </c>
      <c r="B992">
        <v>17.76989222410026</v>
      </c>
      <c r="C992">
        <v>3236.563342705944</v>
      </c>
      <c r="D992">
        <v>0.4034800031863685</v>
      </c>
      <c r="E992">
        <v>307.6087939429714</v>
      </c>
      <c r="F992">
        <v>11.24632050982382</v>
      </c>
      <c r="G992">
        <v>42369.83909371776</v>
      </c>
      <c r="H992">
        <v>0.4495566128005858</v>
      </c>
      <c r="I992">
        <v>0.1847816337356729</v>
      </c>
      <c r="J992">
        <v>21.18025198633893</v>
      </c>
      <c r="K992">
        <v>2.832416308629406</v>
      </c>
      <c r="L992">
        <v>919.7373129093368</v>
      </c>
      <c r="M992">
        <v>379.506421018972</v>
      </c>
      <c r="N992">
        <v>312.9691649856633</v>
      </c>
    </row>
    <row r="993" spans="1:14">
      <c r="A993">
        <v>991</v>
      </c>
      <c r="B993">
        <v>17.76839733598102</v>
      </c>
      <c r="C993">
        <v>3236.296526017587</v>
      </c>
      <c r="D993">
        <v>0.4034666227782639</v>
      </c>
      <c r="E993">
        <v>307.5867400019031</v>
      </c>
      <c r="F993">
        <v>11.24719009517242</v>
      </c>
      <c r="G993">
        <v>42369.46615381405</v>
      </c>
      <c r="H993">
        <v>0.4495640602735336</v>
      </c>
      <c r="I993">
        <v>0.1847846948767601</v>
      </c>
      <c r="J993">
        <v>21.18001322719015</v>
      </c>
      <c r="K993">
        <v>2.832416308629406</v>
      </c>
      <c r="L993">
        <v>919.7373129093368</v>
      </c>
      <c r="M993">
        <v>379.5001341200541</v>
      </c>
      <c r="N993">
        <v>312.9859756063629</v>
      </c>
    </row>
    <row r="994" spans="1:14">
      <c r="A994">
        <v>992</v>
      </c>
      <c r="B994">
        <v>17.76687192775942</v>
      </c>
      <c r="C994">
        <v>3235.879071000862</v>
      </c>
      <c r="D994">
        <v>0.4034566230288416</v>
      </c>
      <c r="E994">
        <v>307.5532690103227</v>
      </c>
      <c r="F994">
        <v>11.24872797182428</v>
      </c>
      <c r="G994">
        <v>42370.02852769849</v>
      </c>
      <c r="H994">
        <v>0.4495609968991963</v>
      </c>
      <c r="I994">
        <v>0.1847834357354224</v>
      </c>
      <c r="J994">
        <v>21.17956455615488</v>
      </c>
      <c r="K994">
        <v>2.832416308629406</v>
      </c>
      <c r="L994">
        <v>919.7373129093368</v>
      </c>
      <c r="M994">
        <v>379.5027200894305</v>
      </c>
      <c r="N994">
        <v>313.002338641457</v>
      </c>
    </row>
    <row r="995" spans="1:14">
      <c r="A995">
        <v>993</v>
      </c>
      <c r="B995">
        <v>17.76908284685445</v>
      </c>
      <c r="C995">
        <v>3236.44235446295</v>
      </c>
      <c r="D995">
        <v>0.4034776080537181</v>
      </c>
      <c r="E995">
        <v>307.5981569767949</v>
      </c>
      <c r="F995">
        <v>11.24666081781583</v>
      </c>
      <c r="G995">
        <v>42369.32052299837</v>
      </c>
      <c r="H995">
        <v>0.4495656364919756</v>
      </c>
      <c r="I995">
        <v>0.1847853427511558</v>
      </c>
      <c r="J995">
        <v>21.18019688892699</v>
      </c>
      <c r="K995">
        <v>2.832416308629406</v>
      </c>
      <c r="L995">
        <v>919.7373129093368</v>
      </c>
      <c r="M995">
        <v>379.4988035577034</v>
      </c>
      <c r="N995">
        <v>312.977161224201</v>
      </c>
    </row>
    <row r="996" spans="1:14">
      <c r="A996">
        <v>994</v>
      </c>
      <c r="B996">
        <v>17.76603999858482</v>
      </c>
      <c r="C996">
        <v>3236.093729734655</v>
      </c>
      <c r="D996">
        <v>0.4034774337315905</v>
      </c>
      <c r="E996">
        <v>307.5663290197768</v>
      </c>
      <c r="F996">
        <v>11.24791024283074</v>
      </c>
      <c r="G996">
        <v>42369.56530776773</v>
      </c>
      <c r="H996">
        <v>0.4495515686818984</v>
      </c>
      <c r="I996">
        <v>0.1847795604473143</v>
      </c>
      <c r="J996">
        <v>21.18014431713365</v>
      </c>
      <c r="K996">
        <v>2.832416308629406</v>
      </c>
      <c r="L996">
        <v>919.7373129093368</v>
      </c>
      <c r="M996">
        <v>379.5106792077174</v>
      </c>
      <c r="N996">
        <v>313.0004553588639</v>
      </c>
    </row>
    <row r="997" spans="1:14">
      <c r="A997">
        <v>995</v>
      </c>
      <c r="B997">
        <v>17.76723740540696</v>
      </c>
      <c r="C997">
        <v>3236.095605853412</v>
      </c>
      <c r="D997">
        <v>0.4034678315247837</v>
      </c>
      <c r="E997">
        <v>307.570188622771</v>
      </c>
      <c r="F997">
        <v>11.24787180146818</v>
      </c>
      <c r="G997">
        <v>42369.35871274958</v>
      </c>
      <c r="H997">
        <v>0.449557783270568</v>
      </c>
      <c r="I997">
        <v>0.1847821148349369</v>
      </c>
      <c r="J997">
        <v>21.17984448478725</v>
      </c>
      <c r="K997">
        <v>2.832416308629406</v>
      </c>
      <c r="L997">
        <v>919.7373129093368</v>
      </c>
      <c r="M997">
        <v>379.5054329349244</v>
      </c>
      <c r="N997">
        <v>312.9961616022393</v>
      </c>
    </row>
    <row r="998" spans="1:14">
      <c r="A998">
        <v>996</v>
      </c>
      <c r="B998">
        <v>17.76938770331154</v>
      </c>
      <c r="C998">
        <v>3236.229694779682</v>
      </c>
      <c r="D998">
        <v>0.4034685780401759</v>
      </c>
      <c r="E998">
        <v>307.5848372265924</v>
      </c>
      <c r="F998">
        <v>11.24742050485794</v>
      </c>
      <c r="G998">
        <v>42369.45414387248</v>
      </c>
      <c r="H998">
        <v>0.4495591075517347</v>
      </c>
      <c r="I998">
        <v>0.1847826591553418</v>
      </c>
      <c r="J998">
        <v>21.17965816296968</v>
      </c>
      <c r="K998">
        <v>2.832416308629406</v>
      </c>
      <c r="L998">
        <v>919.7373129093368</v>
      </c>
      <c r="M998">
        <v>379.50431501319</v>
      </c>
      <c r="N998">
        <v>312.9803433360204</v>
      </c>
    </row>
    <row r="999" spans="1:14">
      <c r="A999">
        <v>997</v>
      </c>
      <c r="B999">
        <v>17.76910306672477</v>
      </c>
      <c r="C999">
        <v>3236.402333918639</v>
      </c>
      <c r="D999">
        <v>0.4034701305850246</v>
      </c>
      <c r="E999">
        <v>307.5968017300518</v>
      </c>
      <c r="F999">
        <v>11.24683089304672</v>
      </c>
      <c r="G999">
        <v>42369.52119177153</v>
      </c>
      <c r="H999">
        <v>0.4495596464377531</v>
      </c>
      <c r="I999">
        <v>0.1847828806541164</v>
      </c>
      <c r="J999">
        <v>21.18001551354195</v>
      </c>
      <c r="K999">
        <v>2.832416308629406</v>
      </c>
      <c r="L999">
        <v>919.7373129093368</v>
      </c>
      <c r="M999">
        <v>379.5038601023219</v>
      </c>
      <c r="N999">
        <v>312.9802708006604</v>
      </c>
    </row>
    <row r="1000" spans="1:14">
      <c r="A1000">
        <v>998</v>
      </c>
      <c r="B1000">
        <v>17.76777937151598</v>
      </c>
      <c r="C1000">
        <v>3236.160640276233</v>
      </c>
      <c r="D1000">
        <v>0.4034706482998228</v>
      </c>
      <c r="E1000">
        <v>307.5761922167943</v>
      </c>
      <c r="F1000">
        <v>11.24763899984522</v>
      </c>
      <c r="G1000">
        <v>42369.31494355229</v>
      </c>
      <c r="H1000">
        <v>0.4495560496670106</v>
      </c>
      <c r="I1000">
        <v>0.1847814022704045</v>
      </c>
      <c r="J1000">
        <v>21.17985311928498</v>
      </c>
      <c r="K1000">
        <v>2.832416308629406</v>
      </c>
      <c r="L1000">
        <v>919.7373129093368</v>
      </c>
      <c r="M1000">
        <v>379.5068964053178</v>
      </c>
      <c r="N1000">
        <v>312.9922171211592</v>
      </c>
    </row>
    <row r="1001" spans="1:14">
      <c r="A1001">
        <v>999</v>
      </c>
      <c r="B1001">
        <v>17.76765890612085</v>
      </c>
      <c r="C1001">
        <v>3236.142064175356</v>
      </c>
      <c r="D1001">
        <v>0.4034610561231049</v>
      </c>
      <c r="E1001">
        <v>307.5742352283798</v>
      </c>
      <c r="F1001">
        <v>11.24777374663466</v>
      </c>
      <c r="G1001">
        <v>42369.76918850552</v>
      </c>
      <c r="H1001">
        <v>0.4495590598384576</v>
      </c>
      <c r="I1001">
        <v>0.1847826395437132</v>
      </c>
      <c r="J1001">
        <v>21.17987267048091</v>
      </c>
      <c r="K1001">
        <v>2.832416308629406</v>
      </c>
      <c r="L1001">
        <v>919.7373129093368</v>
      </c>
      <c r="M1001">
        <v>379.504355291311</v>
      </c>
      <c r="N1001">
        <v>312.9936153156063</v>
      </c>
    </row>
    <row r="1002" spans="1:14">
      <c r="A1002">
        <v>1000</v>
      </c>
      <c r="B1002">
        <v>17.76591545811092</v>
      </c>
      <c r="C1002">
        <v>3235.964054985164</v>
      </c>
      <c r="D1002">
        <v>0.4034792453621875</v>
      </c>
      <c r="E1002">
        <v>307.5576890485519</v>
      </c>
      <c r="F1002">
        <v>11.24831499379618</v>
      </c>
      <c r="G1002">
        <v>42369.26768703239</v>
      </c>
      <c r="H1002">
        <v>0.4495464181042518</v>
      </c>
      <c r="I1002">
        <v>0.18477744340104</v>
      </c>
      <c r="J1002">
        <v>21.17988006230744</v>
      </c>
      <c r="K1002">
        <v>2.832416308629406</v>
      </c>
      <c r="L1002">
        <v>919.7373129093368</v>
      </c>
      <c r="M1002">
        <v>379.5150273665324</v>
      </c>
      <c r="N1002">
        <v>313.0040971136391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22.24032681583218</v>
      </c>
    </row>
    <row r="2" spans="1:28">
      <c r="B2" t="s">
        <v>35</v>
      </c>
      <c r="C2">
        <v>21.07808330140187</v>
      </c>
    </row>
    <row r="3" spans="1:28">
      <c r="B3" t="s">
        <v>36</v>
      </c>
      <c r="C3">
        <v>20.7610609518404</v>
      </c>
    </row>
    <row r="4" spans="1:28">
      <c r="B4" t="s">
        <v>37</v>
      </c>
      <c r="C4">
        <v>18.57046233101342</v>
      </c>
    </row>
    <row r="5" spans="1:28">
      <c r="B5" t="s">
        <v>38</v>
      </c>
      <c r="C5">
        <v>8126.496938777226</v>
      </c>
    </row>
    <row r="6" spans="1:28">
      <c r="B6" t="s">
        <v>39</v>
      </c>
      <c r="C6">
        <v>3717.497423780899</v>
      </c>
    </row>
    <row r="7" spans="1:28">
      <c r="B7" t="s">
        <v>40</v>
      </c>
      <c r="C7">
        <v>0.4574538637973402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4.687375841700733</v>
      </c>
      <c r="E9">
        <v>6.864145003136266</v>
      </c>
      <c r="F9">
        <v>8.098596235063571</v>
      </c>
      <c r="G9">
        <v>9.24141837269776</v>
      </c>
      <c r="H9">
        <v>10.17744220062568</v>
      </c>
      <c r="I9">
        <v>10.98211379383933</v>
      </c>
      <c r="J9">
        <v>11.69904214021174</v>
      </c>
      <c r="K9">
        <v>12.35600616380197</v>
      </c>
      <c r="L9">
        <v>12.97181943966121</v>
      </c>
      <c r="M9">
        <v>13.55992731759811</v>
      </c>
      <c r="N9">
        <v>14.13036171823898</v>
      </c>
      <c r="O9">
        <v>14.6908669364251</v>
      </c>
      <c r="P9">
        <v>15.24761024485142</v>
      </c>
      <c r="Q9">
        <v>15.80567412525899</v>
      </c>
      <c r="R9">
        <v>16.36933304668352</v>
      </c>
      <c r="S9">
        <v>16.94230120806056</v>
      </c>
      <c r="T9">
        <v>17.52788822219197</v>
      </c>
      <c r="U9">
        <v>18.12912276094384</v>
      </c>
      <c r="V9">
        <v>18.80108420922008</v>
      </c>
      <c r="W9">
        <v>19.45775140135595</v>
      </c>
      <c r="X9">
        <v>20.1082119178037</v>
      </c>
      <c r="Y9">
        <v>20.7610609518404</v>
      </c>
      <c r="Z9">
        <v>16.32938427798129</v>
      </c>
      <c r="AA9">
        <v>5.446533221321637</v>
      </c>
      <c r="AB9">
        <v>3.552713678800501e-15</v>
      </c>
    </row>
    <row r="10" spans="1:28">
      <c r="B10" t="s">
        <v>43</v>
      </c>
      <c r="C10">
        <v>0</v>
      </c>
      <c r="D10">
        <v>4.709235688862649</v>
      </c>
      <c r="E10">
        <v>2.430191280270189</v>
      </c>
      <c r="F10">
        <v>1.700195023457411</v>
      </c>
      <c r="G10">
        <v>1.548107877972432</v>
      </c>
      <c r="H10">
        <v>1.367299350962659</v>
      </c>
      <c r="I10">
        <v>1.252364458881375</v>
      </c>
      <c r="J10">
        <v>1.175063524799429</v>
      </c>
      <c r="K10">
        <v>1.1216140129108</v>
      </c>
      <c r="L10">
        <v>1.08432070949458</v>
      </c>
      <c r="M10">
        <v>1.058646426812751</v>
      </c>
      <c r="N10">
        <v>1.041747586563579</v>
      </c>
      <c r="O10">
        <v>1.031741912295079</v>
      </c>
      <c r="P10">
        <v>1.027348852812942</v>
      </c>
      <c r="Q10">
        <v>1.027706671634395</v>
      </c>
      <c r="R10">
        <v>1.03218056369539</v>
      </c>
      <c r="S10">
        <v>1.040346949481011</v>
      </c>
      <c r="T10">
        <v>1.051913421617211</v>
      </c>
      <c r="U10">
        <v>1.066693963686164</v>
      </c>
      <c r="V10">
        <v>1.576504583768188</v>
      </c>
      <c r="W10">
        <v>1.582595896518331</v>
      </c>
      <c r="X10">
        <v>1.5982257007503</v>
      </c>
      <c r="Y10">
        <v>1.623432436914273</v>
      </c>
      <c r="Z10">
        <v>1.325662497651828</v>
      </c>
      <c r="AA10">
        <v>0.4635960861465301</v>
      </c>
      <c r="AB10">
        <v>0.08401149841131735</v>
      </c>
    </row>
    <row r="11" spans="1:28">
      <c r="B11" t="s">
        <v>44</v>
      </c>
      <c r="C11">
        <v>0</v>
      </c>
      <c r="D11">
        <v>0.02185984716191578</v>
      </c>
      <c r="E11">
        <v>0.2534221188346558</v>
      </c>
      <c r="F11">
        <v>0.4657437915301072</v>
      </c>
      <c r="G11">
        <v>0.4052857403382428</v>
      </c>
      <c r="H11">
        <v>0.4312755230347353</v>
      </c>
      <c r="I11">
        <v>0.44769286566773</v>
      </c>
      <c r="J11">
        <v>0.4581351784270179</v>
      </c>
      <c r="K11">
        <v>0.4646499893205673</v>
      </c>
      <c r="L11">
        <v>0.4685074336353412</v>
      </c>
      <c r="M11">
        <v>0.4705385488758521</v>
      </c>
      <c r="N11">
        <v>0.4713131859227069</v>
      </c>
      <c r="O11">
        <v>0.4712366941089606</v>
      </c>
      <c r="P11">
        <v>0.4706055443866272</v>
      </c>
      <c r="Q11">
        <v>0.4696427912268257</v>
      </c>
      <c r="R11">
        <v>0.4685216422708574</v>
      </c>
      <c r="S11">
        <v>0.4673787881039711</v>
      </c>
      <c r="T11">
        <v>0.4663264074857998</v>
      </c>
      <c r="U11">
        <v>0.46545942493429</v>
      </c>
      <c r="V11">
        <v>0.9045431354919492</v>
      </c>
      <c r="W11">
        <v>0.9259287043824637</v>
      </c>
      <c r="X11">
        <v>0.9477651843025481</v>
      </c>
      <c r="Y11">
        <v>0.9705834028775727</v>
      </c>
      <c r="Z11">
        <v>5.75733917151094</v>
      </c>
      <c r="AA11">
        <v>11.34644714280618</v>
      </c>
      <c r="AB11">
        <v>5.53054471973295</v>
      </c>
    </row>
    <row r="12" spans="1:28">
      <c r="B12" t="s">
        <v>45</v>
      </c>
      <c r="C12">
        <v>0</v>
      </c>
      <c r="D12">
        <v>0.2257772785588403</v>
      </c>
      <c r="E12">
        <v>0.3306259260573955</v>
      </c>
      <c r="F12">
        <v>0.3900858561058103</v>
      </c>
      <c r="G12">
        <v>0.4451322788433188</v>
      </c>
      <c r="H12">
        <v>0.4902178277032362</v>
      </c>
      <c r="I12">
        <v>0.5289765209646379</v>
      </c>
      <c r="J12">
        <v>0.563508876899408</v>
      </c>
      <c r="K12">
        <v>0.5951529255881622</v>
      </c>
      <c r="L12">
        <v>0.6248148622920593</v>
      </c>
      <c r="M12">
        <v>0.6531423104557701</v>
      </c>
      <c r="N12">
        <v>0.6806184785554695</v>
      </c>
      <c r="O12">
        <v>0.7076163867782875</v>
      </c>
      <c r="P12">
        <v>0.7344330947354482</v>
      </c>
      <c r="Q12">
        <v>0.7613134108089915</v>
      </c>
      <c r="R12">
        <v>0.7884632237560301</v>
      </c>
      <c r="S12">
        <v>0.8160614357504056</v>
      </c>
      <c r="T12">
        <v>0.8442674612271285</v>
      </c>
      <c r="U12">
        <v>0.8732271825124021</v>
      </c>
      <c r="V12">
        <v>0.9055936135842531</v>
      </c>
      <c r="W12">
        <v>0.9372233647640769</v>
      </c>
      <c r="X12">
        <v>0.9685541584049524</v>
      </c>
      <c r="Y12">
        <v>1</v>
      </c>
      <c r="Z12">
        <v>0.7865390076095192</v>
      </c>
      <c r="AA12">
        <v>0.2623436843596771</v>
      </c>
      <c r="AB12">
        <v>1.71123898101439e-16</v>
      </c>
    </row>
    <row r="15" spans="1:28">
      <c r="A15" t="s">
        <v>73</v>
      </c>
      <c r="B15" t="s">
        <v>34</v>
      </c>
      <c r="C15">
        <v>22.24032681583218</v>
      </c>
    </row>
    <row r="16" spans="1:28">
      <c r="B16" t="s">
        <v>35</v>
      </c>
      <c r="C16">
        <v>21.07808330140187</v>
      </c>
    </row>
    <row r="17" spans="1:28">
      <c r="B17" t="s">
        <v>36</v>
      </c>
      <c r="C17">
        <v>20.7610609518404</v>
      </c>
    </row>
    <row r="18" spans="1:28">
      <c r="B18" t="s">
        <v>37</v>
      </c>
      <c r="C18">
        <v>18.57046233101342</v>
      </c>
    </row>
    <row r="19" spans="1:28">
      <c r="B19" t="s">
        <v>38</v>
      </c>
      <c r="C19">
        <v>8126.496938777226</v>
      </c>
    </row>
    <row r="20" spans="1:28">
      <c r="B20" t="s">
        <v>39</v>
      </c>
      <c r="C20">
        <v>3717.497423780899</v>
      </c>
    </row>
    <row r="21" spans="1:28">
      <c r="B21" t="s">
        <v>40</v>
      </c>
      <c r="C21">
        <v>0.4574538637973402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9.293552566811488</v>
      </c>
      <c r="E23">
        <v>14.32907589206691</v>
      </c>
      <c r="F23">
        <v>15.89034117349695</v>
      </c>
      <c r="G23">
        <v>15.45306536377314</v>
      </c>
      <c r="H23">
        <v>14.98558561449915</v>
      </c>
      <c r="I23">
        <v>14.47905530546107</v>
      </c>
      <c r="J23">
        <v>13.92338349619211</v>
      </c>
      <c r="K23">
        <v>13.85059647316428</v>
      </c>
      <c r="L23">
        <v>13.77902442891991</v>
      </c>
      <c r="M23">
        <v>13.70452764755036</v>
      </c>
      <c r="N23">
        <v>13.62234139441765</v>
      </c>
      <c r="O23">
        <v>13.5268568909024</v>
      </c>
      <c r="P23">
        <v>13.41133996307547</v>
      </c>
      <c r="Q23">
        <v>13.26748415295025</v>
      </c>
      <c r="R23">
        <v>13.08489689606409</v>
      </c>
      <c r="S23">
        <v>12.85019943736581</v>
      </c>
      <c r="T23">
        <v>12.54571639634015</v>
      </c>
      <c r="U23">
        <v>12.14739723218881</v>
      </c>
      <c r="V23">
        <v>11.62121257292743</v>
      </c>
      <c r="W23">
        <v>10.9165269301655</v>
      </c>
      <c r="X23">
        <v>9.953439784388447</v>
      </c>
      <c r="Y23">
        <v>8.593342837947741</v>
      </c>
      <c r="Z23">
        <v>6.772322593943231</v>
      </c>
      <c r="AA23">
        <v>2.763558414748303</v>
      </c>
      <c r="AB23">
        <v>-4.440892098500626e-16</v>
      </c>
    </row>
    <row r="24" spans="1:28">
      <c r="B24" t="s">
        <v>43</v>
      </c>
      <c r="C24">
        <v>0</v>
      </c>
      <c r="D24">
        <v>9.377564065222806</v>
      </c>
      <c r="E24">
        <v>5.924023799422753</v>
      </c>
      <c r="F24">
        <v>2.98750588457717</v>
      </c>
      <c r="G24">
        <v>1.119080428112382</v>
      </c>
      <c r="H24">
        <v>1.081341596345157</v>
      </c>
      <c r="I24">
        <v>1.044565451137414</v>
      </c>
      <c r="J24">
        <v>1.007885171577115</v>
      </c>
      <c r="K24">
        <v>0.7083771641508113</v>
      </c>
      <c r="L24">
        <v>0.7086041047851815</v>
      </c>
      <c r="M24">
        <v>0.7086446139354974</v>
      </c>
      <c r="N24">
        <v>0.7083011980464572</v>
      </c>
      <c r="O24">
        <v>0.7073341601368894</v>
      </c>
      <c r="P24">
        <v>0.7054467977559217</v>
      </c>
      <c r="Q24">
        <v>0.7022599402551611</v>
      </c>
      <c r="R24">
        <v>0.6972852090625083</v>
      </c>
      <c r="S24">
        <v>0.6898744026954152</v>
      </c>
      <c r="T24">
        <v>0.679145864184156</v>
      </c>
      <c r="U24">
        <v>0.663867914234454</v>
      </c>
      <c r="V24">
        <v>0.6422551682402702</v>
      </c>
      <c r="W24">
        <v>0.6115931914182938</v>
      </c>
      <c r="X24">
        <v>0.5675244721743837</v>
      </c>
      <c r="Y24">
        <v>0.5023949672497782</v>
      </c>
      <c r="Z24">
        <v>0.5656834420802556</v>
      </c>
      <c r="AA24">
        <v>0.1721903720763729</v>
      </c>
      <c r="AB24">
        <v>0.02185984716191578</v>
      </c>
    </row>
    <row r="25" spans="1:28">
      <c r="B25" t="s">
        <v>44</v>
      </c>
      <c r="C25">
        <v>0</v>
      </c>
      <c r="D25">
        <v>0.08401149841131735</v>
      </c>
      <c r="E25">
        <v>0.8885004741673335</v>
      </c>
      <c r="F25">
        <v>1.42624060314713</v>
      </c>
      <c r="G25">
        <v>1.556356237836191</v>
      </c>
      <c r="H25">
        <v>1.54882134561915</v>
      </c>
      <c r="I25">
        <v>1.551095760175485</v>
      </c>
      <c r="J25">
        <v>1.563556980846078</v>
      </c>
      <c r="K25">
        <v>0.7811641871786416</v>
      </c>
      <c r="L25">
        <v>0.7801761490295572</v>
      </c>
      <c r="M25">
        <v>0.7831413953050438</v>
      </c>
      <c r="N25">
        <v>0.7904874511791617</v>
      </c>
      <c r="O25">
        <v>0.8028186636521426</v>
      </c>
      <c r="P25">
        <v>0.8209637255828489</v>
      </c>
      <c r="Q25">
        <v>0.8461157503803851</v>
      </c>
      <c r="R25">
        <v>0.8798724659486699</v>
      </c>
      <c r="S25">
        <v>0.9245718613936891</v>
      </c>
      <c r="T25">
        <v>0.9836289052098238</v>
      </c>
      <c r="U25">
        <v>1.062187078385791</v>
      </c>
      <c r="V25">
        <v>1.168439827501649</v>
      </c>
      <c r="W25">
        <v>1.316278834180221</v>
      </c>
      <c r="X25">
        <v>1.530611617951439</v>
      </c>
      <c r="Y25">
        <v>1.862491913690485</v>
      </c>
      <c r="Z25">
        <v>2.386703686084765</v>
      </c>
      <c r="AA25">
        <v>4.180954551271301</v>
      </c>
      <c r="AB25">
        <v>2.785418261910219</v>
      </c>
    </row>
    <row r="26" spans="1:28">
      <c r="B26" t="s">
        <v>45</v>
      </c>
      <c r="C26">
        <v>0</v>
      </c>
      <c r="D26">
        <v>0.4476434315360769</v>
      </c>
      <c r="E26">
        <v>0.6901899630903342</v>
      </c>
      <c r="F26">
        <v>0.7653915765845444</v>
      </c>
      <c r="G26">
        <v>0.7443292710146046</v>
      </c>
      <c r="H26">
        <v>0.7218121294119471</v>
      </c>
      <c r="I26">
        <v>0.6974140357782415</v>
      </c>
      <c r="J26">
        <v>0.6706489388230348</v>
      </c>
      <c r="K26">
        <v>0.6671429993531457</v>
      </c>
      <c r="L26">
        <v>0.663695581882025</v>
      </c>
      <c r="M26">
        <v>0.6601072883192656</v>
      </c>
      <c r="N26">
        <v>0.6561486152378005</v>
      </c>
      <c r="O26">
        <v>0.6515494040637305</v>
      </c>
      <c r="P26">
        <v>0.6459852892000975</v>
      </c>
      <c r="Q26">
        <v>0.6390561726940129</v>
      </c>
      <c r="R26">
        <v>0.6302614749032925</v>
      </c>
      <c r="S26">
        <v>0.6189567800592909</v>
      </c>
      <c r="T26">
        <v>0.6042907164254535</v>
      </c>
      <c r="U26">
        <v>0.585104839312751</v>
      </c>
      <c r="V26">
        <v>0.5597600527201018</v>
      </c>
      <c r="W26">
        <v>0.525817392256044</v>
      </c>
      <c r="X26">
        <v>0.4794282819879735</v>
      </c>
      <c r="Y26">
        <v>0.4139163628430063</v>
      </c>
      <c r="Z26">
        <v>0.3262031073292951</v>
      </c>
      <c r="AA26">
        <v>0.1331125813444193</v>
      </c>
      <c r="AB26">
        <v>-2.139048726267987e-17</v>
      </c>
    </row>
    <row r="29" spans="1:28">
      <c r="A29" t="s">
        <v>74</v>
      </c>
      <c r="B29" t="s">
        <v>75</v>
      </c>
      <c r="C29">
        <v>22.23243790091315</v>
      </c>
    </row>
    <row r="30" spans="1:28">
      <c r="B30" t="s">
        <v>76</v>
      </c>
      <c r="C30">
        <v>21.07846774007473</v>
      </c>
    </row>
    <row r="31" spans="1:28">
      <c r="B31" t="s">
        <v>77</v>
      </c>
      <c r="C31">
        <v>18.76110423711778</v>
      </c>
    </row>
    <row r="32" spans="1:28">
      <c r="B32" t="s">
        <v>78</v>
      </c>
      <c r="C32">
        <v>18.56353658535354</v>
      </c>
    </row>
    <row r="33" spans="1:28">
      <c r="B33" t="s">
        <v>79</v>
      </c>
      <c r="C33">
        <v>7341.049494315321</v>
      </c>
    </row>
    <row r="34" spans="1:28">
      <c r="B34" t="s">
        <v>80</v>
      </c>
      <c r="C34">
        <v>3784.621307798579</v>
      </c>
    </row>
    <row r="35" spans="1:28">
      <c r="B35" t="s">
        <v>81</v>
      </c>
      <c r="C35">
        <v>0.5155422682723051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9.278437817947641</v>
      </c>
      <c r="E37">
        <v>11.17610766799778</v>
      </c>
      <c r="F37">
        <v>12.02342001922947</v>
      </c>
      <c r="G37">
        <v>12.85622249518251</v>
      </c>
      <c r="H37">
        <v>13.4902852891359</v>
      </c>
      <c r="I37">
        <v>14.00011428220303</v>
      </c>
      <c r="J37">
        <v>14.42847136122387</v>
      </c>
      <c r="K37">
        <v>14.80236516842949</v>
      </c>
      <c r="L37">
        <v>15.1399024208294</v>
      </c>
      <c r="M37">
        <v>15.45387385226537</v>
      </c>
      <c r="N37">
        <v>15.75369953650825</v>
      </c>
      <c r="O37">
        <v>16.04654653600204</v>
      </c>
      <c r="P37">
        <v>16.33803236139136</v>
      </c>
      <c r="Q37">
        <v>16.63271082104353</v>
      </c>
      <c r="R37">
        <v>16.93434297461227</v>
      </c>
      <c r="S37">
        <v>17.24613943214036</v>
      </c>
      <c r="T37">
        <v>17.57091081921846</v>
      </c>
      <c r="U37">
        <v>17.91118628221305</v>
      </c>
      <c r="V37">
        <v>18.14070353790151</v>
      </c>
      <c r="W37">
        <v>18.35388193427119</v>
      </c>
      <c r="X37">
        <v>18.5583389338177</v>
      </c>
      <c r="Y37">
        <v>18.76110423711778</v>
      </c>
      <c r="Z37">
        <v>13.94157096501348</v>
      </c>
      <c r="AA37">
        <v>2.76901228942415</v>
      </c>
      <c r="AB37">
        <v>8.881784197001252e-16</v>
      </c>
    </row>
    <row r="38" spans="1:28">
      <c r="B38" t="s">
        <v>43</v>
      </c>
      <c r="C38">
        <v>0</v>
      </c>
      <c r="D38">
        <v>9.371996823440762</v>
      </c>
      <c r="E38">
        <v>2.339429069731264</v>
      </c>
      <c r="F38">
        <v>1.609279890245052</v>
      </c>
      <c r="G38">
        <v>1.456773521976215</v>
      </c>
      <c r="H38">
        <v>1.275360733246923</v>
      </c>
      <c r="I38">
        <v>1.159645930055587</v>
      </c>
      <c r="J38">
        <v>1.081396164750775</v>
      </c>
      <c r="K38">
        <v>1.02683335771065</v>
      </c>
      <c r="L38">
        <v>0.9882647599332555</v>
      </c>
      <c r="M38">
        <v>0.9611538566261281</v>
      </c>
      <c r="N38">
        <v>0.9426560847628819</v>
      </c>
      <c r="O38">
        <v>0.9308866051594228</v>
      </c>
      <c r="P38">
        <v>0.9245607583966982</v>
      </c>
      <c r="Q38">
        <v>0.9228111439421807</v>
      </c>
      <c r="R38">
        <v>0.9249956855162123</v>
      </c>
      <c r="S38">
        <v>0.9306818325325664</v>
      </c>
      <c r="T38">
        <v>0.9395663702157412</v>
      </c>
      <c r="U38">
        <v>0.9514504535326902</v>
      </c>
      <c r="V38">
        <v>1.409798435478681</v>
      </c>
      <c r="W38">
        <v>1.410835089312708</v>
      </c>
      <c r="X38">
        <v>1.420690839642101</v>
      </c>
      <c r="Y38">
        <v>1.439316860150578</v>
      </c>
      <c r="Z38">
        <v>1.134048561828399</v>
      </c>
      <c r="AA38">
        <v>0.3694741678509814</v>
      </c>
      <c r="AB38">
        <v>0.01963097436948287</v>
      </c>
    </row>
    <row r="39" spans="1:28">
      <c r="B39" t="s">
        <v>44</v>
      </c>
      <c r="C39">
        <v>0</v>
      </c>
      <c r="D39">
        <v>0.09355900549312215</v>
      </c>
      <c r="E39">
        <v>0.4417592196811291</v>
      </c>
      <c r="F39">
        <v>0.7619675390133626</v>
      </c>
      <c r="G39">
        <v>0.6239710460231671</v>
      </c>
      <c r="H39">
        <v>0.6412979392935414</v>
      </c>
      <c r="I39">
        <v>0.6498169369884564</v>
      </c>
      <c r="J39">
        <v>0.6530390857299319</v>
      </c>
      <c r="K39">
        <v>0.6529395505050298</v>
      </c>
      <c r="L39">
        <v>0.650727507533351</v>
      </c>
      <c r="M39">
        <v>0.6471824251901495</v>
      </c>
      <c r="N39">
        <v>0.6428304005200062</v>
      </c>
      <c r="O39">
        <v>0.6380396056656364</v>
      </c>
      <c r="P39">
        <v>0.6330749330073744</v>
      </c>
      <c r="Q39">
        <v>0.6281326842900142</v>
      </c>
      <c r="R39">
        <v>0.6233635319474669</v>
      </c>
      <c r="S39">
        <v>0.6188853750044782</v>
      </c>
      <c r="T39">
        <v>0.6147949831376479</v>
      </c>
      <c r="U39">
        <v>0.6111749905380963</v>
      </c>
      <c r="V39">
        <v>1.18028117979022</v>
      </c>
      <c r="W39">
        <v>1.197656692943032</v>
      </c>
      <c r="X39">
        <v>1.216233840095589</v>
      </c>
      <c r="Y39">
        <v>1.236551556850499</v>
      </c>
      <c r="Z39">
        <v>5.9535818339327</v>
      </c>
      <c r="AA39">
        <v>11.54203284344031</v>
      </c>
      <c r="AB39">
        <v>2.788643263793632</v>
      </c>
    </row>
    <row r="40" spans="1:28">
      <c r="B40" t="s">
        <v>45</v>
      </c>
      <c r="C40">
        <v>0</v>
      </c>
      <c r="D40">
        <v>0.4945571273779706</v>
      </c>
      <c r="E40">
        <v>0.595706282889601</v>
      </c>
      <c r="F40">
        <v>0.640869528108149</v>
      </c>
      <c r="G40">
        <v>0.685259371340585</v>
      </c>
      <c r="H40">
        <v>0.7190560384204963</v>
      </c>
      <c r="I40">
        <v>0.7462308244364741</v>
      </c>
      <c r="J40">
        <v>0.7690630135020496</v>
      </c>
      <c r="K40">
        <v>0.7889922139627503</v>
      </c>
      <c r="L40">
        <v>0.8069835458232762</v>
      </c>
      <c r="M40">
        <v>0.8237187777940471</v>
      </c>
      <c r="N40">
        <v>0.8397000164489493</v>
      </c>
      <c r="O40">
        <v>0.8553092788778849</v>
      </c>
      <c r="P40">
        <v>0.8708459883223447</v>
      </c>
      <c r="Q40">
        <v>0.8865528708132571</v>
      </c>
      <c r="R40">
        <v>0.9026303974746135</v>
      </c>
      <c r="S40">
        <v>0.9192496994936928</v>
      </c>
      <c r="T40">
        <v>0.9365605881798477</v>
      </c>
      <c r="U40">
        <v>0.9546978715025094</v>
      </c>
      <c r="V40">
        <v>0.9669315467056124</v>
      </c>
      <c r="W40">
        <v>0.9782943318421031</v>
      </c>
      <c r="X40">
        <v>0.9891922511203302</v>
      </c>
      <c r="Y40">
        <v>1</v>
      </c>
      <c r="Z40">
        <v>0.7431103622051665</v>
      </c>
      <c r="AA40">
        <v>0.1475932468807362</v>
      </c>
      <c r="AB40">
        <v>4.734147886364358e-17</v>
      </c>
    </row>
    <row r="43" spans="1:28">
      <c r="A43" t="s">
        <v>85</v>
      </c>
      <c r="B43" t="s">
        <v>75</v>
      </c>
      <c r="C43">
        <v>22.23243790091315</v>
      </c>
    </row>
    <row r="44" spans="1:28">
      <c r="B44" t="s">
        <v>76</v>
      </c>
      <c r="C44">
        <v>21.07846774007473</v>
      </c>
    </row>
    <row r="45" spans="1:28">
      <c r="B45" t="s">
        <v>77</v>
      </c>
      <c r="C45">
        <v>18.76110423711778</v>
      </c>
    </row>
    <row r="46" spans="1:28">
      <c r="B46" t="s">
        <v>78</v>
      </c>
      <c r="C46">
        <v>18.56353658535354</v>
      </c>
    </row>
    <row r="47" spans="1:28">
      <c r="B47" t="s">
        <v>79</v>
      </c>
      <c r="C47">
        <v>7341.049494315321</v>
      </c>
    </row>
    <row r="48" spans="1:28">
      <c r="B48" t="s">
        <v>80</v>
      </c>
      <c r="C48">
        <v>3784.621307798579</v>
      </c>
    </row>
    <row r="49" spans="1:28">
      <c r="B49" t="s">
        <v>81</v>
      </c>
      <c r="C49">
        <v>0.5155422682723051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4.693206070497679</v>
      </c>
      <c r="E51">
        <v>10.09253410003257</v>
      </c>
      <c r="F51">
        <v>12.10596502806639</v>
      </c>
      <c r="G51">
        <v>12.17069800813728</v>
      </c>
      <c r="H51">
        <v>12.1923630614767</v>
      </c>
      <c r="I51">
        <v>12.16404173364279</v>
      </c>
      <c r="J51">
        <v>12.07740852362969</v>
      </c>
      <c r="K51">
        <v>12.26949025491329</v>
      </c>
      <c r="L51">
        <v>12.45999130679685</v>
      </c>
      <c r="M51">
        <v>12.64533636762956</v>
      </c>
      <c r="N51">
        <v>12.82130709985791</v>
      </c>
      <c r="O51">
        <v>12.98282911611158</v>
      </c>
      <c r="P51">
        <v>13.12369635285386</v>
      </c>
      <c r="Q51">
        <v>13.23612979404655</v>
      </c>
      <c r="R51">
        <v>13.31026930810643</v>
      </c>
      <c r="S51">
        <v>13.33327943408772</v>
      </c>
      <c r="T51">
        <v>13.28804520560551</v>
      </c>
      <c r="U51">
        <v>13.15110046507954</v>
      </c>
      <c r="V51">
        <v>12.88903187104723</v>
      </c>
      <c r="W51">
        <v>12.4518604130944</v>
      </c>
      <c r="X51">
        <v>11.7603927884577</v>
      </c>
      <c r="Y51">
        <v>10.67679091449477</v>
      </c>
      <c r="Z51">
        <v>9.202836672623977</v>
      </c>
      <c r="AA51">
        <v>5.429430465339986</v>
      </c>
      <c r="AB51">
        <v>3.552713678800501e-15</v>
      </c>
    </row>
    <row r="52" spans="1:28">
      <c r="B52" t="s">
        <v>43</v>
      </c>
      <c r="C52">
        <v>0</v>
      </c>
      <c r="D52">
        <v>4.712837044867162</v>
      </c>
      <c r="E52">
        <v>5.981479842469194</v>
      </c>
      <c r="F52">
        <v>3.045196869494741</v>
      </c>
      <c r="G52">
        <v>1.242591495041411</v>
      </c>
      <c r="H52">
        <v>1.206272416459331</v>
      </c>
      <c r="I52">
        <v>1.171354173146361</v>
      </c>
      <c r="J52">
        <v>1.136971062011052</v>
      </c>
      <c r="K52">
        <v>0.8019854388890251</v>
      </c>
      <c r="L52">
        <v>0.804330134673284</v>
      </c>
      <c r="M52">
        <v>0.8066629849448725</v>
      </c>
      <c r="N52">
        <v>0.8087958843434984</v>
      </c>
      <c r="O52">
        <v>0.8105002945156868</v>
      </c>
      <c r="P52">
        <v>0.8114926303543613</v>
      </c>
      <c r="Q52">
        <v>0.81140903883829</v>
      </c>
      <c r="R52">
        <v>0.8097789639753588</v>
      </c>
      <c r="S52">
        <v>0.8059749128950542</v>
      </c>
      <c r="T52">
        <v>0.7991392985756223</v>
      </c>
      <c r="U52">
        <v>0.7880684663138886</v>
      </c>
      <c r="V52">
        <v>0.7710097538704921</v>
      </c>
      <c r="W52">
        <v>0.7452870824128048</v>
      </c>
      <c r="X52">
        <v>0.7065881165724481</v>
      </c>
      <c r="Y52">
        <v>0.647312327077925</v>
      </c>
      <c r="Z52">
        <v>0.781849598629466</v>
      </c>
      <c r="AA52">
        <v>0.2770680182255464</v>
      </c>
      <c r="AB52">
        <v>0.09355900549312215</v>
      </c>
    </row>
    <row r="53" spans="1:28">
      <c r="B53" t="s">
        <v>44</v>
      </c>
      <c r="C53">
        <v>0</v>
      </c>
      <c r="D53">
        <v>0.01963097436948287</v>
      </c>
      <c r="E53">
        <v>0.5821518129342993</v>
      </c>
      <c r="F53">
        <v>1.031765941460924</v>
      </c>
      <c r="G53">
        <v>1.177858514970522</v>
      </c>
      <c r="H53">
        <v>1.184607363119909</v>
      </c>
      <c r="I53">
        <v>1.199675500980269</v>
      </c>
      <c r="J53">
        <v>1.223604272024158</v>
      </c>
      <c r="K53">
        <v>0.6099037076054223</v>
      </c>
      <c r="L53">
        <v>0.6138290827897237</v>
      </c>
      <c r="M53">
        <v>0.6213179241121598</v>
      </c>
      <c r="N53">
        <v>0.632825152115154</v>
      </c>
      <c r="O53">
        <v>0.6489782782620099</v>
      </c>
      <c r="P53">
        <v>0.6706253936120914</v>
      </c>
      <c r="Q53">
        <v>0.6989755976456001</v>
      </c>
      <c r="R53">
        <v>0.7356394499154767</v>
      </c>
      <c r="S53">
        <v>0.7829647869137583</v>
      </c>
      <c r="T53">
        <v>0.8443735270578395</v>
      </c>
      <c r="U53">
        <v>0.925013206839856</v>
      </c>
      <c r="V53">
        <v>1.033078347902797</v>
      </c>
      <c r="W53">
        <v>1.182458540365641</v>
      </c>
      <c r="X53">
        <v>1.398055741209142</v>
      </c>
      <c r="Y53">
        <v>1.73091420104086</v>
      </c>
      <c r="Z53">
        <v>2.255803840500258</v>
      </c>
      <c r="AA53">
        <v>4.050474225509538</v>
      </c>
      <c r="AB53">
        <v>5.522989470833105</v>
      </c>
    </row>
    <row r="54" spans="1:28">
      <c r="B54" t="s">
        <v>45</v>
      </c>
      <c r="C54">
        <v>0</v>
      </c>
      <c r="D54">
        <v>0.2501561747742139</v>
      </c>
      <c r="E54">
        <v>0.5379498974300814</v>
      </c>
      <c r="F54">
        <v>0.6452693229066671</v>
      </c>
      <c r="G54">
        <v>0.6487197051044705</v>
      </c>
      <c r="H54">
        <v>0.6498744907218629</v>
      </c>
      <c r="I54">
        <v>0.6483649139146579</v>
      </c>
      <c r="J54">
        <v>0.6437472107710601</v>
      </c>
      <c r="K54">
        <v>0.6539855063882009</v>
      </c>
      <c r="L54">
        <v>0.6641395490008241</v>
      </c>
      <c r="M54">
        <v>0.6740187681816449</v>
      </c>
      <c r="N54">
        <v>0.6833983190867668</v>
      </c>
      <c r="O54">
        <v>0.6920077279047252</v>
      </c>
      <c r="P54">
        <v>0.6995162004851169</v>
      </c>
      <c r="Q54">
        <v>0.7055091015303682</v>
      </c>
      <c r="R54">
        <v>0.7094608686077666</v>
      </c>
      <c r="S54">
        <v>0.710687348973233</v>
      </c>
      <c r="T54">
        <v>0.7082762846824263</v>
      </c>
      <c r="U54">
        <v>0.7009768880800116</v>
      </c>
      <c r="V54">
        <v>0.6870081690366081</v>
      </c>
      <c r="W54">
        <v>0.6637061580021021</v>
      </c>
      <c r="X54">
        <v>0.6268497120329642</v>
      </c>
      <c r="Y54">
        <v>0.5690918178137588</v>
      </c>
      <c r="Z54">
        <v>0.4905274527720329</v>
      </c>
      <c r="AA54">
        <v>0.2893982356645174</v>
      </c>
      <c r="AB54">
        <v>1.893659154545743e-16</v>
      </c>
    </row>
    <row r="57" spans="1:28">
      <c r="A57" t="s">
        <v>86</v>
      </c>
      <c r="B57" t="s">
        <v>87</v>
      </c>
      <c r="C57">
        <v>18.32537774848769</v>
      </c>
    </row>
    <row r="58" spans="1:28">
      <c r="B58" t="s">
        <v>88</v>
      </c>
      <c r="C58">
        <v>21.16198983404326</v>
      </c>
    </row>
    <row r="59" spans="1:28">
      <c r="B59" t="s">
        <v>89</v>
      </c>
      <c r="C59">
        <v>12.33209208955305</v>
      </c>
    </row>
    <row r="60" spans="1:28">
      <c r="B60" t="s">
        <v>90</v>
      </c>
      <c r="C60">
        <v>14.41254005748211</v>
      </c>
    </row>
    <row r="61" spans="1:28">
      <c r="B61" t="s">
        <v>91</v>
      </c>
      <c r="C61">
        <v>3761.26374597353</v>
      </c>
    </row>
    <row r="62" spans="1:28">
      <c r="B62" t="s">
        <v>92</v>
      </c>
      <c r="C62">
        <v>2253.65874571169</v>
      </c>
    </row>
    <row r="63" spans="1:28">
      <c r="B63" t="s">
        <v>93</v>
      </c>
      <c r="C63">
        <v>0.5991759413639244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5.690978668208194</v>
      </c>
      <c r="E65">
        <v>6.325824124501692</v>
      </c>
      <c r="F65">
        <v>7.176051508512821</v>
      </c>
      <c r="G65">
        <v>7.814546666245655</v>
      </c>
      <c r="H65">
        <v>8.316294980788307</v>
      </c>
      <c r="I65">
        <v>8.724445471983417</v>
      </c>
      <c r="J65">
        <v>9.066313075707198</v>
      </c>
      <c r="K65">
        <v>9.360238946790631</v>
      </c>
      <c r="L65">
        <v>9.619183355141901</v>
      </c>
      <c r="M65">
        <v>9.852676312016239</v>
      </c>
      <c r="N65">
        <v>10.06793914805952</v>
      </c>
      <c r="O65">
        <v>10.2705907288004</v>
      </c>
      <c r="P65">
        <v>10.46513502808562</v>
      </c>
      <c r="Q65">
        <v>10.65523286723764</v>
      </c>
      <c r="R65">
        <v>10.84394411528451</v>
      </c>
      <c r="S65">
        <v>11.03387718933357</v>
      </c>
      <c r="T65">
        <v>11.22730571440292</v>
      </c>
      <c r="U65">
        <v>11.32861534501764</v>
      </c>
      <c r="V65">
        <v>11.39365947946905</v>
      </c>
      <c r="W65">
        <v>11.42893289330628</v>
      </c>
      <c r="X65">
        <v>11.44009885036873</v>
      </c>
      <c r="Y65">
        <v>6.618114132800549</v>
      </c>
      <c r="Z65">
        <v>6.217248937900877e-15</v>
      </c>
    </row>
    <row r="66" spans="1:26">
      <c r="B66" t="s">
        <v>43</v>
      </c>
      <c r="C66">
        <v>0</v>
      </c>
      <c r="D66">
        <v>5.716399558146987</v>
      </c>
      <c r="E66">
        <v>1.510838578247924</v>
      </c>
      <c r="F66">
        <v>1.190659839629061</v>
      </c>
      <c r="G66">
        <v>1.007486461365538</v>
      </c>
      <c r="H66">
        <v>0.8894992929165104</v>
      </c>
      <c r="I66">
        <v>0.8084849931942911</v>
      </c>
      <c r="J66">
        <v>0.7506784662081264</v>
      </c>
      <c r="K66">
        <v>0.7083941442125331</v>
      </c>
      <c r="L66">
        <v>0.6770974731232385</v>
      </c>
      <c r="M66">
        <v>0.6539410207995942</v>
      </c>
      <c r="N66">
        <v>0.6370324812278468</v>
      </c>
      <c r="O66">
        <v>0.6250752251797461</v>
      </c>
      <c r="P66">
        <v>0.6171853492294049</v>
      </c>
      <c r="Q66">
        <v>0.6126995915318889</v>
      </c>
      <c r="R66">
        <v>0.6111592632007039</v>
      </c>
      <c r="S66">
        <v>0.6122296607903338</v>
      </c>
      <c r="T66">
        <v>0.6156745615471686</v>
      </c>
      <c r="U66">
        <v>0.9240799289282058</v>
      </c>
      <c r="V66">
        <v>0.9103892232434068</v>
      </c>
      <c r="W66">
        <v>0.9034215698346819</v>
      </c>
      <c r="X66">
        <v>0.9028738801170069</v>
      </c>
      <c r="Y66">
        <v>0.8771567564776758</v>
      </c>
      <c r="Z66">
        <v>0.0979549726202127</v>
      </c>
    </row>
    <row r="67" spans="1:26">
      <c r="B67" t="s">
        <v>44</v>
      </c>
      <c r="C67">
        <v>0</v>
      </c>
      <c r="D67">
        <v>0.0254208899387935</v>
      </c>
      <c r="E67">
        <v>0.8759931219544271</v>
      </c>
      <c r="F67">
        <v>0.3404324556179315</v>
      </c>
      <c r="G67">
        <v>0.368991303632704</v>
      </c>
      <c r="H67">
        <v>0.3877509783738585</v>
      </c>
      <c r="I67">
        <v>0.4003345019991805</v>
      </c>
      <c r="J67">
        <v>0.4088108624843456</v>
      </c>
      <c r="K67">
        <v>0.4144682731291011</v>
      </c>
      <c r="L67">
        <v>0.4181530647719683</v>
      </c>
      <c r="M67">
        <v>0.4204480639252566</v>
      </c>
      <c r="N67">
        <v>0.4217696451845677</v>
      </c>
      <c r="O67">
        <v>0.4224236444388678</v>
      </c>
      <c r="P67">
        <v>0.422641049944182</v>
      </c>
      <c r="Q67">
        <v>0.4226017523798721</v>
      </c>
      <c r="R67">
        <v>0.4224480151538315</v>
      </c>
      <c r="S67">
        <v>0.422296586741277</v>
      </c>
      <c r="T67">
        <v>0.4222460364778185</v>
      </c>
      <c r="U67">
        <v>0.8227702983134778</v>
      </c>
      <c r="V67">
        <v>0.8453450887920041</v>
      </c>
      <c r="W67">
        <v>0.8681481559974515</v>
      </c>
      <c r="X67">
        <v>0.8917079230545552</v>
      </c>
      <c r="Y67">
        <v>5.699141474045857</v>
      </c>
      <c r="Z67">
        <v>6.716069105420756</v>
      </c>
    </row>
    <row r="68" spans="1:26">
      <c r="B68" t="s">
        <v>45</v>
      </c>
      <c r="C68">
        <v>0</v>
      </c>
      <c r="D68">
        <v>0.4614771465280594</v>
      </c>
      <c r="E68">
        <v>0.5129562833755127</v>
      </c>
      <c r="F68">
        <v>0.5819005774853002</v>
      </c>
      <c r="G68">
        <v>0.6336756658560501</v>
      </c>
      <c r="H68">
        <v>0.6743620563645755</v>
      </c>
      <c r="I68">
        <v>0.7074586703236027</v>
      </c>
      <c r="J68">
        <v>0.7351804551790198</v>
      </c>
      <c r="K68">
        <v>0.7590146812737493</v>
      </c>
      <c r="L68">
        <v>0.7800122870709547</v>
      </c>
      <c r="M68">
        <v>0.7989460539597163</v>
      </c>
      <c r="N68">
        <v>0.8164015541684471</v>
      </c>
      <c r="O68">
        <v>0.8328344172438495</v>
      </c>
      <c r="P68">
        <v>0.8486098670112112</v>
      </c>
      <c r="Q68">
        <v>0.8640247566967217</v>
      </c>
      <c r="R68">
        <v>0.8793272087605314</v>
      </c>
      <c r="S68">
        <v>0.8947287377687323</v>
      </c>
      <c r="T68">
        <v>0.9104137102506691</v>
      </c>
      <c r="U68">
        <v>0.9186288314060285</v>
      </c>
      <c r="V68">
        <v>0.9239032109662091</v>
      </c>
      <c r="W68">
        <v>0.9267635053575486</v>
      </c>
      <c r="X68">
        <v>0.927668944352114</v>
      </c>
      <c r="Y68">
        <v>0.5366578585970007</v>
      </c>
      <c r="Z68">
        <v>5.041520037924246e-16</v>
      </c>
    </row>
    <row r="71" spans="1:26">
      <c r="A71" t="s">
        <v>97</v>
      </c>
      <c r="B71" t="s">
        <v>87</v>
      </c>
      <c r="C71">
        <v>18.32537774848769</v>
      </c>
    </row>
    <row r="72" spans="1:26">
      <c r="B72" t="s">
        <v>88</v>
      </c>
      <c r="C72">
        <v>21.16198983404326</v>
      </c>
    </row>
    <row r="73" spans="1:26">
      <c r="B73" t="s">
        <v>89</v>
      </c>
      <c r="C73">
        <v>12.33209208955305</v>
      </c>
    </row>
    <row r="74" spans="1:26">
      <c r="B74" t="s">
        <v>90</v>
      </c>
      <c r="C74">
        <v>14.41254005748211</v>
      </c>
    </row>
    <row r="75" spans="1:26">
      <c r="B75" t="s">
        <v>91</v>
      </c>
      <c r="C75">
        <v>3761.26374597353</v>
      </c>
    </row>
    <row r="76" spans="1:26">
      <c r="B76" t="s">
        <v>92</v>
      </c>
      <c r="C76">
        <v>2253.65874571169</v>
      </c>
    </row>
    <row r="77" spans="1:26">
      <c r="B77" t="s">
        <v>93</v>
      </c>
      <c r="C77">
        <v>0.5991759413639244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11.28700083736095</v>
      </c>
      <c r="E79">
        <v>12.33209208955305</v>
      </c>
      <c r="F79">
        <v>12.07296328379894</v>
      </c>
      <c r="G79">
        <v>11.76890038291439</v>
      </c>
      <c r="H79">
        <v>11.41182137302964</v>
      </c>
      <c r="I79">
        <v>10.99225092812723</v>
      </c>
      <c r="J79">
        <v>10.95039738194441</v>
      </c>
      <c r="K79">
        <v>10.9025462645968</v>
      </c>
      <c r="L79">
        <v>10.84467894412552</v>
      </c>
      <c r="M79">
        <v>10.77211474151299</v>
      </c>
      <c r="N79">
        <v>10.67929338348499</v>
      </c>
      <c r="O79">
        <v>10.5594944629546</v>
      </c>
      <c r="P79">
        <v>10.40439072509954</v>
      </c>
      <c r="Q79">
        <v>10.20353378654697</v>
      </c>
      <c r="R79">
        <v>9.943452937851266</v>
      </c>
      <c r="S79">
        <v>9.60634289117403</v>
      </c>
      <c r="T79">
        <v>9.167982644010378</v>
      </c>
      <c r="U79">
        <v>8.594128305720366</v>
      </c>
      <c r="V79">
        <v>7.83388124504777</v>
      </c>
      <c r="W79">
        <v>6.807023319642063</v>
      </c>
      <c r="X79">
        <v>5.374566680825226</v>
      </c>
      <c r="Y79">
        <v>3.356170259142896</v>
      </c>
      <c r="Z79">
        <v>-4.440892098500626e-16</v>
      </c>
    </row>
    <row r="80" spans="1:26">
      <c r="B80" t="s">
        <v>43</v>
      </c>
      <c r="C80">
        <v>0</v>
      </c>
      <c r="D80">
        <v>11.38495580998117</v>
      </c>
      <c r="E80">
        <v>2.911538069972311</v>
      </c>
      <c r="F80">
        <v>0.9564403579607056</v>
      </c>
      <c r="G80">
        <v>0.9168319871847792</v>
      </c>
      <c r="H80">
        <v>0.8776093462741504</v>
      </c>
      <c r="I80">
        <v>0.8379041423643153</v>
      </c>
      <c r="J80">
        <v>0.5851132595571558</v>
      </c>
      <c r="K80">
        <v>0.5825515282554322</v>
      </c>
      <c r="L80">
        <v>0.5795734696769987</v>
      </c>
      <c r="M80">
        <v>0.5759692278383688</v>
      </c>
      <c r="N80">
        <v>0.57148441201443</v>
      </c>
      <c r="O80">
        <v>0.5658050467619511</v>
      </c>
      <c r="P80">
        <v>0.5585317910946261</v>
      </c>
      <c r="Q80">
        <v>0.5491527975664228</v>
      </c>
      <c r="R80">
        <v>0.5369925954775664</v>
      </c>
      <c r="S80">
        <v>0.5211378324149655</v>
      </c>
      <c r="T80">
        <v>0.5003199261445826</v>
      </c>
      <c r="U80">
        <v>0.4727104030632186</v>
      </c>
      <c r="V80">
        <v>0.4355443210551856</v>
      </c>
      <c r="W80">
        <v>0.3844046802172377</v>
      </c>
      <c r="X80">
        <v>0.3115669697700969</v>
      </c>
      <c r="Y80">
        <v>0.5164652232159997</v>
      </c>
      <c r="Z80">
        <v>0.0254208899387935</v>
      </c>
    </row>
    <row r="81" spans="1:26">
      <c r="B81" t="s">
        <v>44</v>
      </c>
      <c r="C81">
        <v>0</v>
      </c>
      <c r="D81">
        <v>0.0979549726202127</v>
      </c>
      <c r="E81">
        <v>1.866446817780218</v>
      </c>
      <c r="F81">
        <v>1.215569163714811</v>
      </c>
      <c r="G81">
        <v>1.220894888069331</v>
      </c>
      <c r="H81">
        <v>1.2346883561589</v>
      </c>
      <c r="I81">
        <v>1.257474587266721</v>
      </c>
      <c r="J81">
        <v>0.6269668057399813</v>
      </c>
      <c r="K81">
        <v>0.630402645603045</v>
      </c>
      <c r="L81">
        <v>0.637440790148271</v>
      </c>
      <c r="M81">
        <v>0.6485334304508996</v>
      </c>
      <c r="N81">
        <v>0.6643057700424352</v>
      </c>
      <c r="O81">
        <v>0.6856039672923445</v>
      </c>
      <c r="P81">
        <v>0.7136355289496827</v>
      </c>
      <c r="Q81">
        <v>0.7500097361189882</v>
      </c>
      <c r="R81">
        <v>0.7970734441732744</v>
      </c>
      <c r="S81">
        <v>0.8582478790922011</v>
      </c>
      <c r="T81">
        <v>0.9386801733082349</v>
      </c>
      <c r="U81">
        <v>1.04656474135323</v>
      </c>
      <c r="V81">
        <v>1.195791381727781</v>
      </c>
      <c r="W81">
        <v>1.411262605622945</v>
      </c>
      <c r="X81">
        <v>1.744023608586934</v>
      </c>
      <c r="Y81">
        <v>2.53486164489833</v>
      </c>
      <c r="Z81">
        <v>3.381591149081689</v>
      </c>
    </row>
    <row r="82" spans="1:26">
      <c r="B82" t="s">
        <v>45</v>
      </c>
      <c r="C82">
        <v>0</v>
      </c>
      <c r="D82">
        <v>0.9152543425233235</v>
      </c>
      <c r="E82">
        <v>1</v>
      </c>
      <c r="F82">
        <v>0.9789874415571691</v>
      </c>
      <c r="G82">
        <v>0.9543312113995843</v>
      </c>
      <c r="H82">
        <v>0.9253759451485932</v>
      </c>
      <c r="I82">
        <v>0.8913532957995959</v>
      </c>
      <c r="J82">
        <v>0.8879594234639944</v>
      </c>
      <c r="K82">
        <v>0.8840792126287097</v>
      </c>
      <c r="L82">
        <v>0.8793867954742599</v>
      </c>
      <c r="M82">
        <v>0.873502619286993</v>
      </c>
      <c r="N82">
        <v>0.865975805721707</v>
      </c>
      <c r="O82">
        <v>0.8562614020616923</v>
      </c>
      <c r="P82">
        <v>0.8436841575253454</v>
      </c>
      <c r="Q82">
        <v>0.8273968206246813</v>
      </c>
      <c r="R82">
        <v>0.8063070617413503</v>
      </c>
      <c r="S82">
        <v>0.7789710635806802</v>
      </c>
      <c r="T82">
        <v>0.7434247634087083</v>
      </c>
      <c r="U82">
        <v>0.6968913500898</v>
      </c>
      <c r="V82">
        <v>0.6352434921957912</v>
      </c>
      <c r="W82">
        <v>0.5519763613676332</v>
      </c>
      <c r="X82">
        <v>0.4358195383067414</v>
      </c>
      <c r="Y82">
        <v>0.2721493023869021</v>
      </c>
      <c r="Z82">
        <v>-3.601085741374461e-17</v>
      </c>
    </row>
    <row r="85" spans="1:26">
      <c r="A85" t="s">
        <v>98</v>
      </c>
      <c r="B85" t="s">
        <v>99</v>
      </c>
      <c r="C85">
        <v>18.21831269637224</v>
      </c>
    </row>
    <row r="86" spans="1:26">
      <c r="B86" t="s">
        <v>100</v>
      </c>
      <c r="C86">
        <v>21.15667079318915</v>
      </c>
    </row>
    <row r="87" spans="1:26">
      <c r="B87" t="s">
        <v>101</v>
      </c>
      <c r="C87">
        <v>11.85210934072932</v>
      </c>
    </row>
    <row r="88" spans="1:26">
      <c r="B88" t="s">
        <v>102</v>
      </c>
      <c r="C88">
        <v>14.33193786847636</v>
      </c>
    </row>
    <row r="89" spans="1:26">
      <c r="B89" t="s">
        <v>103</v>
      </c>
      <c r="C89">
        <v>3593.750268095963</v>
      </c>
    </row>
    <row r="90" spans="1:26">
      <c r="B90" t="s">
        <v>104</v>
      </c>
      <c r="C90">
        <v>2289.26980442961</v>
      </c>
    </row>
    <row r="91" spans="1:26">
      <c r="B91" t="s">
        <v>105</v>
      </c>
      <c r="C91">
        <v>0.6370141589283299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11.33227961573049</v>
      </c>
      <c r="E93">
        <v>10.9171270179845</v>
      </c>
      <c r="F93">
        <v>11.38768115158703</v>
      </c>
      <c r="G93">
        <v>11.65642855323591</v>
      </c>
      <c r="H93">
        <v>11.79720125884258</v>
      </c>
      <c r="I93">
        <v>11.85210934072932</v>
      </c>
      <c r="J93">
        <v>11.8475232093361</v>
      </c>
      <c r="K93">
        <v>11.80091747415939</v>
      </c>
      <c r="L93">
        <v>11.72445011751609</v>
      </c>
      <c r="M93">
        <v>11.62690149809615</v>
      </c>
      <c r="N93">
        <v>11.51478592662551</v>
      </c>
      <c r="O93">
        <v>11.39304912157539</v>
      </c>
      <c r="P93">
        <v>11.26554796099786</v>
      </c>
      <c r="Q93">
        <v>11.13531508628199</v>
      </c>
      <c r="R93">
        <v>11.00479443768105</v>
      </c>
      <c r="S93">
        <v>10.87598436899258</v>
      </c>
      <c r="T93">
        <v>10.75054802218038</v>
      </c>
      <c r="U93">
        <v>10.31069465564148</v>
      </c>
      <c r="V93">
        <v>9.833386217938296</v>
      </c>
      <c r="W93">
        <v>9.323322479545869</v>
      </c>
      <c r="X93">
        <v>8.784256014569463</v>
      </c>
      <c r="Y93">
        <v>3.381013132280418</v>
      </c>
      <c r="Z93">
        <v>3.996802888650564e-15</v>
      </c>
    </row>
    <row r="94" spans="1:26">
      <c r="B94" t="s">
        <v>43</v>
      </c>
      <c r="C94">
        <v>0</v>
      </c>
      <c r="D94">
        <v>11.44170775823233</v>
      </c>
      <c r="E94">
        <v>1.29046108944823</v>
      </c>
      <c r="F94">
        <v>1.080022723424752</v>
      </c>
      <c r="G94">
        <v>0.8961173777284798</v>
      </c>
      <c r="H94">
        <v>0.7771854704112502</v>
      </c>
      <c r="I94">
        <v>0.6950218118402423</v>
      </c>
      <c r="J94">
        <v>0.6358667039865367</v>
      </c>
      <c r="K94">
        <v>0.592037564721549</v>
      </c>
      <c r="L94">
        <v>0.559000655128036</v>
      </c>
      <c r="M94">
        <v>0.533907350227291</v>
      </c>
      <c r="N94">
        <v>0.5148622396612317</v>
      </c>
      <c r="O94">
        <v>0.5005637177375666</v>
      </c>
      <c r="P94">
        <v>0.4901210199306173</v>
      </c>
      <c r="Q94">
        <v>0.4828620764686015</v>
      </c>
      <c r="R94">
        <v>0.4783173314320392</v>
      </c>
      <c r="S94">
        <v>0.4761389899191133</v>
      </c>
      <c r="T94">
        <v>0.4760752893393407</v>
      </c>
      <c r="U94">
        <v>0.7221418159464577</v>
      </c>
      <c r="V94">
        <v>0.7023281910186669</v>
      </c>
      <c r="W94">
        <v>0.6883661852041976</v>
      </c>
      <c r="X94">
        <v>0.6798470000427405</v>
      </c>
      <c r="Y94">
        <v>0.5373248142391575</v>
      </c>
      <c r="Z94">
        <v>0.02301058688154685</v>
      </c>
    </row>
    <row r="95" spans="1:26">
      <c r="B95" t="s">
        <v>44</v>
      </c>
      <c r="C95">
        <v>0</v>
      </c>
      <c r="D95">
        <v>0.1094281425018449</v>
      </c>
      <c r="E95">
        <v>1.705613687194218</v>
      </c>
      <c r="F95">
        <v>0.6094685898222235</v>
      </c>
      <c r="G95">
        <v>0.6273699760795977</v>
      </c>
      <c r="H95">
        <v>0.6364127648045763</v>
      </c>
      <c r="I95">
        <v>0.6401137299535096</v>
      </c>
      <c r="J95">
        <v>0.6404528353797493</v>
      </c>
      <c r="K95">
        <v>0.6386432998982663</v>
      </c>
      <c r="L95">
        <v>0.6354680117713351</v>
      </c>
      <c r="M95">
        <v>0.6314559696472296</v>
      </c>
      <c r="N95">
        <v>0.6269778111318699</v>
      </c>
      <c r="O95">
        <v>0.62230052278769</v>
      </c>
      <c r="P95">
        <v>0.6176221805081427</v>
      </c>
      <c r="Q95">
        <v>0.6130949511844697</v>
      </c>
      <c r="R95">
        <v>0.6088379800329808</v>
      </c>
      <c r="S95">
        <v>0.6049490586075855</v>
      </c>
      <c r="T95">
        <v>0.6015116361515439</v>
      </c>
      <c r="U95">
        <v>1.161995182485348</v>
      </c>
      <c r="V95">
        <v>1.179636628721855</v>
      </c>
      <c r="W95">
        <v>1.198429923596625</v>
      </c>
      <c r="X95">
        <v>1.218913465019146</v>
      </c>
      <c r="Y95">
        <v>5.940567696528203</v>
      </c>
      <c r="Z95">
        <v>3.404023719161961</v>
      </c>
    </row>
    <row r="96" spans="1:26">
      <c r="B96" t="s">
        <v>45</v>
      </c>
      <c r="C96">
        <v>0</v>
      </c>
      <c r="D96">
        <v>0.9561403198321453</v>
      </c>
      <c r="E96">
        <v>0.9211125803968255</v>
      </c>
      <c r="F96">
        <v>0.9608147228657181</v>
      </c>
      <c r="G96">
        <v>0.9834897922498101</v>
      </c>
      <c r="H96">
        <v>0.9953672312405992</v>
      </c>
      <c r="I96">
        <v>1</v>
      </c>
      <c r="J96">
        <v>0.9996130535703504</v>
      </c>
      <c r="K96">
        <v>0.99568078009591</v>
      </c>
      <c r="L96">
        <v>0.9892289870483617</v>
      </c>
      <c r="M96">
        <v>0.9809985010972477</v>
      </c>
      <c r="N96">
        <v>0.9715389552689488</v>
      </c>
      <c r="O96">
        <v>0.9612676354936764</v>
      </c>
      <c r="P96">
        <v>0.9505099587871874</v>
      </c>
      <c r="Q96">
        <v>0.9395217987076707</v>
      </c>
      <c r="R96">
        <v>0.9285093582341076</v>
      </c>
      <c r="S96">
        <v>0.9176412448050641</v>
      </c>
      <c r="T96">
        <v>0.9070577829750973</v>
      </c>
      <c r="U96">
        <v>0.8699459614508601</v>
      </c>
      <c r="V96">
        <v>0.829673936954517</v>
      </c>
      <c r="W96">
        <v>0.7866382440049411</v>
      </c>
      <c r="X96">
        <v>0.7411554991635714</v>
      </c>
      <c r="Y96">
        <v>0.2852667854372299</v>
      </c>
      <c r="Z96">
        <v>3.372229173515726e-16</v>
      </c>
    </row>
    <row r="99" spans="1:26">
      <c r="A99" t="s">
        <v>109</v>
      </c>
      <c r="B99" t="s">
        <v>99</v>
      </c>
      <c r="C99">
        <v>18.21831269637224</v>
      </c>
    </row>
    <row r="100" spans="1:26">
      <c r="B100" t="s">
        <v>100</v>
      </c>
      <c r="C100">
        <v>21.15667079318915</v>
      </c>
    </row>
    <row r="101" spans="1:26">
      <c r="B101" t="s">
        <v>101</v>
      </c>
      <c r="C101">
        <v>11.85210934072932</v>
      </c>
    </row>
    <row r="102" spans="1:26">
      <c r="B102" t="s">
        <v>102</v>
      </c>
      <c r="C102">
        <v>14.33193786847636</v>
      </c>
    </row>
    <row r="103" spans="1:26">
      <c r="B103" t="s">
        <v>103</v>
      </c>
      <c r="C103">
        <v>3593.750268095963</v>
      </c>
    </row>
    <row r="104" spans="1:26">
      <c r="B104" t="s">
        <v>104</v>
      </c>
      <c r="C104">
        <v>2289.26980442961</v>
      </c>
    </row>
    <row r="105" spans="1:26">
      <c r="B105" t="s">
        <v>105</v>
      </c>
      <c r="C105">
        <v>0.6370141589283299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5.729177343582849</v>
      </c>
      <c r="E107">
        <v>7.676507321159857</v>
      </c>
      <c r="F107">
        <v>8.028172289824495</v>
      </c>
      <c r="G107">
        <v>8.319337363926874</v>
      </c>
      <c r="H107">
        <v>8.544265849318382</v>
      </c>
      <c r="I107">
        <v>8.695630520921904</v>
      </c>
      <c r="J107">
        <v>8.976574919416496</v>
      </c>
      <c r="K107">
        <v>9.248172779137263</v>
      </c>
      <c r="L107">
        <v>9.507092847010243</v>
      </c>
      <c r="M107">
        <v>9.749320172208105</v>
      </c>
      <c r="N107">
        <v>9.969945866276865</v>
      </c>
      <c r="O107">
        <v>10.16289353945459</v>
      </c>
      <c r="P107">
        <v>10.32047943070402</v>
      </c>
      <c r="Q107">
        <v>10.43290503347728</v>
      </c>
      <c r="R107">
        <v>10.48736306756081</v>
      </c>
      <c r="S107">
        <v>10.46673287592171</v>
      </c>
      <c r="T107">
        <v>10.34750766415992</v>
      </c>
      <c r="U107">
        <v>10.09619672168612</v>
      </c>
      <c r="V107">
        <v>9.662704341292175</v>
      </c>
      <c r="W107">
        <v>8.967677650373231</v>
      </c>
      <c r="X107">
        <v>7.873071431390905</v>
      </c>
      <c r="Y107">
        <v>6.635212327083321</v>
      </c>
      <c r="Z107">
        <v>8.881784197001252e-16</v>
      </c>
    </row>
    <row r="108" spans="1:26">
      <c r="B108" t="s">
        <v>43</v>
      </c>
      <c r="C108">
        <v>0</v>
      </c>
      <c r="D108">
        <v>5.752187930464396</v>
      </c>
      <c r="E108">
        <v>2.982544724766521</v>
      </c>
      <c r="F108">
        <v>1.108459043466337</v>
      </c>
      <c r="G108">
        <v>1.070598119444087</v>
      </c>
      <c r="H108">
        <v>1.033662203204082</v>
      </c>
      <c r="I108">
        <v>0.996784377706846</v>
      </c>
      <c r="J108">
        <v>0.7003272823323785</v>
      </c>
      <c r="K108">
        <v>0.7003721057476817</v>
      </c>
      <c r="L108">
        <v>0.7002154840870153</v>
      </c>
      <c r="M108">
        <v>0.6996591164534136</v>
      </c>
      <c r="N108">
        <v>0.6984623462749588</v>
      </c>
      <c r="O108">
        <v>0.6963273430694411</v>
      </c>
      <c r="P108">
        <v>0.6928736189428639</v>
      </c>
      <c r="Q108">
        <v>0.6876112626630825</v>
      </c>
      <c r="R108">
        <v>0.6798902919019991</v>
      </c>
      <c r="S108">
        <v>0.668826979784881</v>
      </c>
      <c r="T108">
        <v>0.653187237031294</v>
      </c>
      <c r="U108">
        <v>0.6311828650619113</v>
      </c>
      <c r="V108">
        <v>0.6000961306577782</v>
      </c>
      <c r="W108">
        <v>0.5555656372767674</v>
      </c>
      <c r="X108">
        <v>0.4899327397029256</v>
      </c>
      <c r="Y108">
        <v>0.9798896433938022</v>
      </c>
      <c r="Z108">
        <v>0.1094281425018449</v>
      </c>
    </row>
    <row r="109" spans="1:26">
      <c r="B109" t="s">
        <v>44</v>
      </c>
      <c r="C109">
        <v>0</v>
      </c>
      <c r="D109">
        <v>0.02301058688154685</v>
      </c>
      <c r="E109">
        <v>1.035214747189514</v>
      </c>
      <c r="F109">
        <v>0.7567940748016995</v>
      </c>
      <c r="G109">
        <v>0.7794330453417073</v>
      </c>
      <c r="H109">
        <v>0.808733717812574</v>
      </c>
      <c r="I109">
        <v>0.8454197061033242</v>
      </c>
      <c r="J109">
        <v>0.4193828838377861</v>
      </c>
      <c r="K109">
        <v>0.4287742460269139</v>
      </c>
      <c r="L109">
        <v>0.4412954162140347</v>
      </c>
      <c r="M109">
        <v>0.457431791255552</v>
      </c>
      <c r="N109">
        <v>0.4778366522061992</v>
      </c>
      <c r="O109">
        <v>0.5033796698917193</v>
      </c>
      <c r="P109">
        <v>0.5352877276934324</v>
      </c>
      <c r="Q109">
        <v>0.5751856598898196</v>
      </c>
      <c r="R109">
        <v>0.625432257818469</v>
      </c>
      <c r="S109">
        <v>0.6894571714239827</v>
      </c>
      <c r="T109">
        <v>0.7724124487930806</v>
      </c>
      <c r="U109">
        <v>0.8824938075357147</v>
      </c>
      <c r="V109">
        <v>1.033588511051722</v>
      </c>
      <c r="W109">
        <v>1.250592328195712</v>
      </c>
      <c r="X109">
        <v>1.584538958685251</v>
      </c>
      <c r="Y109">
        <v>2.217748747701386</v>
      </c>
      <c r="Z109">
        <v>6.744640469585166</v>
      </c>
    </row>
    <row r="110" spans="1:26">
      <c r="B110" t="s">
        <v>45</v>
      </c>
      <c r="C110">
        <v>0</v>
      </c>
      <c r="D110">
        <v>0.4833888364406792</v>
      </c>
      <c r="E110">
        <v>0.6476912337266276</v>
      </c>
      <c r="F110">
        <v>0.6773623208348232</v>
      </c>
      <c r="G110">
        <v>0.7019288402392468</v>
      </c>
      <c r="H110">
        <v>0.7209067688868126</v>
      </c>
      <c r="I110">
        <v>0.7336778855928797</v>
      </c>
      <c r="J110">
        <v>0.7573820542280051</v>
      </c>
      <c r="K110">
        <v>0.7802976257868526</v>
      </c>
      <c r="L110">
        <v>0.8021435318976924</v>
      </c>
      <c r="M110">
        <v>0.822581018444113</v>
      </c>
      <c r="N110">
        <v>0.8411959069610951</v>
      </c>
      <c r="O110">
        <v>0.8574755132008608</v>
      </c>
      <c r="P110">
        <v>0.8707715339106844</v>
      </c>
      <c r="Q110">
        <v>0.8802572380618363</v>
      </c>
      <c r="R110">
        <v>0.8848520348628065</v>
      </c>
      <c r="S110">
        <v>0.8831114002596302</v>
      </c>
      <c r="T110">
        <v>0.8730519915641608</v>
      </c>
      <c r="U110">
        <v>0.8518480914608954</v>
      </c>
      <c r="V110">
        <v>0.8152729664825707</v>
      </c>
      <c r="W110">
        <v>0.756631363461705</v>
      </c>
      <c r="X110">
        <v>0.6642759702136226</v>
      </c>
      <c r="Y110">
        <v>0.5598338773573132</v>
      </c>
      <c r="Z110">
        <v>7.493842607812724e-17</v>
      </c>
    </row>
    <row r="113" spans="1:23">
      <c r="A113" t="s">
        <v>110</v>
      </c>
      <c r="B113" t="s">
        <v>111</v>
      </c>
      <c r="C113">
        <v>12.38542669086238</v>
      </c>
    </row>
    <row r="114" spans="1:23">
      <c r="B114" t="s">
        <v>112</v>
      </c>
      <c r="C114">
        <v>24.05200203844318</v>
      </c>
    </row>
    <row r="115" spans="1:23">
      <c r="B115" t="s">
        <v>113</v>
      </c>
      <c r="C115">
        <v>8.423126491557147</v>
      </c>
    </row>
    <row r="116" spans="1:23">
      <c r="B116" t="s">
        <v>114</v>
      </c>
      <c r="C116">
        <v>5.812147044537651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635.0266866907228</v>
      </c>
    </row>
    <row r="119" spans="1:23">
      <c r="B119" t="s">
        <v>117</v>
      </c>
      <c r="C119">
        <v>0.5393005073925115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8.423126491557147</v>
      </c>
      <c r="E121">
        <v>7.082425178268089</v>
      </c>
      <c r="F121">
        <v>7.210435736961429</v>
      </c>
      <c r="G121">
        <v>7.200381019338186</v>
      </c>
      <c r="H121">
        <v>7.094381172395563</v>
      </c>
      <c r="I121">
        <v>6.918766350702031</v>
      </c>
      <c r="J121">
        <v>6.6909238289209</v>
      </c>
      <c r="K121">
        <v>6.422879301048037</v>
      </c>
      <c r="L121">
        <v>6.123237049039311</v>
      </c>
      <c r="M121">
        <v>5.798291834324709</v>
      </c>
      <c r="N121">
        <v>5.452725888516214</v>
      </c>
      <c r="O121">
        <v>5.090087452486798</v>
      </c>
      <c r="P121">
        <v>4.713053421882221</v>
      </c>
      <c r="Q121">
        <v>4.323662152381773</v>
      </c>
      <c r="R121">
        <v>3.923453016721537</v>
      </c>
      <c r="S121">
        <v>3.513572308092206</v>
      </c>
      <c r="T121">
        <v>2.721951194989446</v>
      </c>
      <c r="U121">
        <v>1.870839448490924</v>
      </c>
      <c r="V121">
        <v>0.9630151922137395</v>
      </c>
      <c r="W121">
        <v>-1.110223024625157e-15</v>
      </c>
    </row>
    <row r="122" spans="1:23">
      <c r="B122" t="s">
        <v>43</v>
      </c>
      <c r="C122">
        <v>0</v>
      </c>
      <c r="D122">
        <v>8.459332704615887</v>
      </c>
      <c r="E122">
        <v>0.7484507788081037</v>
      </c>
      <c r="F122">
        <v>0.5623517762867184</v>
      </c>
      <c r="G122">
        <v>0.4405885505617835</v>
      </c>
      <c r="H122">
        <v>0.3549803413586759</v>
      </c>
      <c r="I122">
        <v>0.2917836279745298</v>
      </c>
      <c r="J122">
        <v>0.2433247759724108</v>
      </c>
      <c r="K122">
        <v>0.2050724894354594</v>
      </c>
      <c r="L122">
        <v>0.1741745685300901</v>
      </c>
      <c r="M122">
        <v>0.1487262993885011</v>
      </c>
      <c r="N122">
        <v>0.1274111621926888</v>
      </c>
      <c r="O122">
        <v>0.1093178301655531</v>
      </c>
      <c r="P122">
        <v>0.0937478367750449</v>
      </c>
      <c r="Q122">
        <v>0.08019905833977178</v>
      </c>
      <c r="R122">
        <v>0.06828446574997089</v>
      </c>
      <c r="S122">
        <v>0.05770572457645063</v>
      </c>
      <c r="T122">
        <v>0.1169469671406785</v>
      </c>
      <c r="U122">
        <v>0.0787833679024541</v>
      </c>
      <c r="V122">
        <v>0.04385976160461662</v>
      </c>
      <c r="W122">
        <v>0.01145054444958552</v>
      </c>
    </row>
    <row r="123" spans="1:23">
      <c r="B123" t="s">
        <v>44</v>
      </c>
      <c r="C123">
        <v>0</v>
      </c>
      <c r="D123">
        <v>0.03620621305874021</v>
      </c>
      <c r="E123">
        <v>2.089152092097162</v>
      </c>
      <c r="F123">
        <v>0.4343412175933781</v>
      </c>
      <c r="G123">
        <v>0.4506432681850265</v>
      </c>
      <c r="H123">
        <v>0.4609801883012994</v>
      </c>
      <c r="I123">
        <v>0.4673984496680624</v>
      </c>
      <c r="J123">
        <v>0.4711672977535418</v>
      </c>
      <c r="K123">
        <v>0.4731170173083217</v>
      </c>
      <c r="L123">
        <v>0.4738168205388164</v>
      </c>
      <c r="M123">
        <v>0.4736715141031032</v>
      </c>
      <c r="N123">
        <v>0.4729771080011838</v>
      </c>
      <c r="O123">
        <v>0.4719562661949688</v>
      </c>
      <c r="P123">
        <v>0.4707818673796219</v>
      </c>
      <c r="Q123">
        <v>0.4695903278402201</v>
      </c>
      <c r="R123">
        <v>0.4684936014102066</v>
      </c>
      <c r="S123">
        <v>0.4675864332057817</v>
      </c>
      <c r="T123">
        <v>0.9085680802434385</v>
      </c>
      <c r="U123">
        <v>0.9298951144009759</v>
      </c>
      <c r="V123">
        <v>0.9516840178818009</v>
      </c>
      <c r="W123">
        <v>0.9744657366633261</v>
      </c>
    </row>
    <row r="124" spans="1:23">
      <c r="B124" t="s">
        <v>45</v>
      </c>
      <c r="C124">
        <v>0</v>
      </c>
      <c r="D124">
        <v>1</v>
      </c>
      <c r="E124">
        <v>0.8408309177556695</v>
      </c>
      <c r="F124">
        <v>0.8560284288961767</v>
      </c>
      <c r="G124">
        <v>0.8548347251528788</v>
      </c>
      <c r="H124">
        <v>0.8422503424953381</v>
      </c>
      <c r="I124">
        <v>0.8214012169515679</v>
      </c>
      <c r="J124">
        <v>0.7943515790279884</v>
      </c>
      <c r="K124">
        <v>0.7625291282857926</v>
      </c>
      <c r="L124">
        <v>0.7269553716398405</v>
      </c>
      <c r="M124">
        <v>0.6883776279670714</v>
      </c>
      <c r="N124">
        <v>0.6473517753748219</v>
      </c>
      <c r="O124">
        <v>0.6042990637251864</v>
      </c>
      <c r="P124">
        <v>0.559537296110454</v>
      </c>
      <c r="Q124">
        <v>0.5133084676711861</v>
      </c>
      <c r="R124">
        <v>0.4657953339124348</v>
      </c>
      <c r="S124">
        <v>0.4171339836358871</v>
      </c>
      <c r="T124">
        <v>0.3231521214501256</v>
      </c>
      <c r="U124">
        <v>0.2221074859039746</v>
      </c>
      <c r="V124">
        <v>0.1143298979516703</v>
      </c>
      <c r="W124">
        <v>-1.31806524066566e-16</v>
      </c>
    </row>
    <row r="127" spans="1:23">
      <c r="A127" t="s">
        <v>120</v>
      </c>
      <c r="B127" t="s">
        <v>111</v>
      </c>
      <c r="C127">
        <v>12.38542669086238</v>
      </c>
    </row>
    <row r="128" spans="1:23">
      <c r="B128" t="s">
        <v>112</v>
      </c>
      <c r="C128">
        <v>24.05200203844318</v>
      </c>
    </row>
    <row r="129" spans="1:23">
      <c r="B129" t="s">
        <v>113</v>
      </c>
      <c r="C129">
        <v>8.423126491557147</v>
      </c>
    </row>
    <row r="130" spans="1:23">
      <c r="B130" t="s">
        <v>114</v>
      </c>
      <c r="C130">
        <v>5.812147044537651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635.0266866907228</v>
      </c>
    </row>
    <row r="133" spans="1:23">
      <c r="B133" t="s">
        <v>117</v>
      </c>
      <c r="C133">
        <v>0.5393005073925115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0.9143638216708516</v>
      </c>
      <c r="E135">
        <v>1.738000496912053</v>
      </c>
      <c r="F135">
        <v>2.467459574127143</v>
      </c>
      <c r="G135">
        <v>3.097375773408567</v>
      </c>
      <c r="H135">
        <v>3.577143666359328</v>
      </c>
      <c r="I135">
        <v>4.034757775018182</v>
      </c>
      <c r="J135">
        <v>4.467396309665705</v>
      </c>
      <c r="K135">
        <v>4.871485952451259</v>
      </c>
      <c r="L135">
        <v>5.242497331017541</v>
      </c>
      <c r="M135">
        <v>5.574675974907351</v>
      </c>
      <c r="N135">
        <v>5.860605911096978</v>
      </c>
      <c r="O135">
        <v>6.090704797243802</v>
      </c>
      <c r="P135">
        <v>6.252331502405048</v>
      </c>
      <c r="Q135">
        <v>6.328482238964207</v>
      </c>
      <c r="R135">
        <v>6.295717653804186</v>
      </c>
      <c r="S135">
        <v>6.120563971676533</v>
      </c>
      <c r="T135">
        <v>5.752889819638962</v>
      </c>
      <c r="U135">
        <v>5.11325080788303</v>
      </c>
      <c r="V135">
        <v>4.968575193207599</v>
      </c>
      <c r="W135">
        <v>8.881784197001252e-16</v>
      </c>
    </row>
    <row r="136" spans="1:23">
      <c r="B136" t="s">
        <v>43</v>
      </c>
      <c r="C136">
        <v>0</v>
      </c>
      <c r="D136">
        <v>0.9258143661204371</v>
      </c>
      <c r="E136">
        <v>0.8858539511872979</v>
      </c>
      <c r="F136">
        <v>0.846170622099617</v>
      </c>
      <c r="G136">
        <v>0.8058958088163972</v>
      </c>
      <c r="H136">
        <v>0.56190200950811</v>
      </c>
      <c r="I136">
        <v>0.5588151564213284</v>
      </c>
      <c r="J136">
        <v>0.5552686854550757</v>
      </c>
      <c r="K136">
        <v>0.5510504127147652</v>
      </c>
      <c r="L136">
        <v>0.5459031805650039</v>
      </c>
      <c r="M136">
        <v>0.5395097609660595</v>
      </c>
      <c r="N136">
        <v>0.5314670147495202</v>
      </c>
      <c r="O136">
        <v>0.5212586751553371</v>
      </c>
      <c r="P136">
        <v>0.5082041365448271</v>
      </c>
      <c r="Q136">
        <v>0.4913840780840236</v>
      </c>
      <c r="R136">
        <v>0.4695229685186939</v>
      </c>
      <c r="S136">
        <v>0.4407842203578731</v>
      </c>
      <c r="T136">
        <v>0.4023933806860573</v>
      </c>
      <c r="U136">
        <v>0.3499222476344119</v>
      </c>
      <c r="V136">
        <v>1.180758490962308</v>
      </c>
      <c r="W136">
        <v>0.03620621305874021</v>
      </c>
    </row>
    <row r="137" spans="1:23">
      <c r="B137" t="s">
        <v>44</v>
      </c>
      <c r="C137">
        <v>0</v>
      </c>
      <c r="D137">
        <v>0.01145054444958552</v>
      </c>
      <c r="E137">
        <v>0.06221727594609662</v>
      </c>
      <c r="F137">
        <v>0.1167115448845272</v>
      </c>
      <c r="G137">
        <v>0.1759796095349725</v>
      </c>
      <c r="H137">
        <v>0.08213411655734863</v>
      </c>
      <c r="I137">
        <v>0.1012010477624748</v>
      </c>
      <c r="J137">
        <v>0.122630150807552</v>
      </c>
      <c r="K137">
        <v>0.1469607699292119</v>
      </c>
      <c r="L137">
        <v>0.174891801998722</v>
      </c>
      <c r="M137">
        <v>0.2073311170762486</v>
      </c>
      <c r="N137">
        <v>0.2455370785598938</v>
      </c>
      <c r="O137">
        <v>0.2911597890085124</v>
      </c>
      <c r="P137">
        <v>0.3465774313835813</v>
      </c>
      <c r="Q137">
        <v>0.4152333415248649</v>
      </c>
      <c r="R137">
        <v>0.5022875536787149</v>
      </c>
      <c r="S137">
        <v>0.6159379024855259</v>
      </c>
      <c r="T137">
        <v>0.7700675327236285</v>
      </c>
      <c r="U137">
        <v>0.9895612593903438</v>
      </c>
      <c r="V137">
        <v>1.32543410563774</v>
      </c>
      <c r="W137">
        <v>5.004781406266338</v>
      </c>
    </row>
    <row r="138" spans="1:23">
      <c r="B138" t="s">
        <v>45</v>
      </c>
      <c r="C138">
        <v>0</v>
      </c>
      <c r="D138">
        <v>0.1085539701424829</v>
      </c>
      <c r="E138">
        <v>0.2063367442782824</v>
      </c>
      <c r="F138">
        <v>0.292938682162779</v>
      </c>
      <c r="G138">
        <v>0.3677228136741383</v>
      </c>
      <c r="H138">
        <v>0.424681223764697</v>
      </c>
      <c r="I138">
        <v>0.4790095196911015</v>
      </c>
      <c r="J138">
        <v>0.5303726964261506</v>
      </c>
      <c r="K138">
        <v>0.5783465269498391</v>
      </c>
      <c r="L138">
        <v>0.6223932807221066</v>
      </c>
      <c r="M138">
        <v>0.6618297826222939</v>
      </c>
      <c r="N138">
        <v>0.6957756026780921</v>
      </c>
      <c r="O138">
        <v>0.7230931178997219</v>
      </c>
      <c r="P138">
        <v>0.7422815635823613</v>
      </c>
      <c r="Q138">
        <v>0.7513222370942084</v>
      </c>
      <c r="R138">
        <v>0.7474324005598928</v>
      </c>
      <c r="S138">
        <v>0.7266380218570184</v>
      </c>
      <c r="T138">
        <v>0.6829874661629889</v>
      </c>
      <c r="U138">
        <v>0.6070490349406785</v>
      </c>
      <c r="V138">
        <v>0.5898730356463019</v>
      </c>
      <c r="W138">
        <v>1.054452192532528e-16</v>
      </c>
    </row>
    <row r="141" spans="1:23">
      <c r="A141" t="s">
        <v>121</v>
      </c>
      <c r="B141" t="s">
        <v>122</v>
      </c>
      <c r="C141">
        <v>15.77877407917119</v>
      </c>
    </row>
    <row r="142" spans="1:23">
      <c r="B142" t="s">
        <v>123</v>
      </c>
      <c r="C142">
        <v>22.22168706610849</v>
      </c>
    </row>
    <row r="143" spans="1:23">
      <c r="B143" t="s">
        <v>124</v>
      </c>
      <c r="C143">
        <v>13.09372606708213</v>
      </c>
    </row>
    <row r="144" spans="1:23">
      <c r="B144" t="s">
        <v>125</v>
      </c>
      <c r="C144">
        <v>9.576574422051458</v>
      </c>
    </row>
    <row r="145" spans="1:23">
      <c r="B145" t="s">
        <v>126</v>
      </c>
      <c r="C145">
        <v>2786.444942777259</v>
      </c>
    </row>
    <row r="146" spans="1:23">
      <c r="B146" t="s">
        <v>127</v>
      </c>
      <c r="C146">
        <v>1277.489544123222</v>
      </c>
    </row>
    <row r="147" spans="1:23">
      <c r="B147" t="s">
        <v>128</v>
      </c>
      <c r="C147">
        <v>0.4584657405252528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13.09372606708213</v>
      </c>
      <c r="E149">
        <v>10.67799407588387</v>
      </c>
      <c r="F149">
        <v>10.58999559192027</v>
      </c>
      <c r="G149">
        <v>10.37205531654728</v>
      </c>
      <c r="H149">
        <v>10.06559588449677</v>
      </c>
      <c r="I149">
        <v>9.696324363779116</v>
      </c>
      <c r="J149">
        <v>9.281067639186983</v>
      </c>
      <c r="K149">
        <v>8.831344053937496</v>
      </c>
      <c r="L149">
        <v>8.35529554023387</v>
      </c>
      <c r="M149">
        <v>7.858792746668512</v>
      </c>
      <c r="N149">
        <v>7.346126270725281</v>
      </c>
      <c r="O149">
        <v>6.820480234453844</v>
      </c>
      <c r="P149">
        <v>6.284190592243417</v>
      </c>
      <c r="Q149">
        <v>5.738974085725081</v>
      </c>
      <c r="R149">
        <v>5.186064321901068</v>
      </c>
      <c r="S149">
        <v>4.626314468887147</v>
      </c>
      <c r="T149">
        <v>3.551095480691058</v>
      </c>
      <c r="U149">
        <v>2.420510220280893</v>
      </c>
      <c r="V149">
        <v>1.236564689168996</v>
      </c>
      <c r="W149">
        <v>1.998401444325282e-15</v>
      </c>
    </row>
    <row r="150" spans="1:23">
      <c r="B150" t="s">
        <v>43</v>
      </c>
      <c r="C150">
        <v>0</v>
      </c>
      <c r="D150">
        <v>13.21537487122246</v>
      </c>
      <c r="E150">
        <v>0.7484507788081037</v>
      </c>
      <c r="F150">
        <v>0.5623517762867184</v>
      </c>
      <c r="G150">
        <v>0.4405885505617835</v>
      </c>
      <c r="H150">
        <v>0.3549803413586759</v>
      </c>
      <c r="I150">
        <v>0.2917836279745298</v>
      </c>
      <c r="J150">
        <v>0.2433247759724108</v>
      </c>
      <c r="K150">
        <v>0.2050724894354594</v>
      </c>
      <c r="L150">
        <v>0.1741745685300901</v>
      </c>
      <c r="M150">
        <v>0.1487262993885011</v>
      </c>
      <c r="N150">
        <v>0.1274111621926888</v>
      </c>
      <c r="O150">
        <v>0.1093178301655531</v>
      </c>
      <c r="P150">
        <v>0.09374783677504492</v>
      </c>
      <c r="Q150">
        <v>0.0801990583397718</v>
      </c>
      <c r="R150">
        <v>0.06828446574997091</v>
      </c>
      <c r="S150">
        <v>0.05770572457645064</v>
      </c>
      <c r="T150">
        <v>0.1169469671406785</v>
      </c>
      <c r="U150">
        <v>0.0787833679024541</v>
      </c>
      <c r="V150">
        <v>0.04385976160461662</v>
      </c>
      <c r="W150">
        <v>0.01145054444958552</v>
      </c>
    </row>
    <row r="151" spans="1:23">
      <c r="B151" t="s">
        <v>44</v>
      </c>
      <c r="C151">
        <v>0</v>
      </c>
      <c r="D151">
        <v>0.1216488041403274</v>
      </c>
      <c r="E151">
        <v>3.164182770006366</v>
      </c>
      <c r="F151">
        <v>0.6503502602503101</v>
      </c>
      <c r="G151">
        <v>0.6585288259347741</v>
      </c>
      <c r="H151">
        <v>0.6614397734091941</v>
      </c>
      <c r="I151">
        <v>0.6610551486921802</v>
      </c>
      <c r="J151">
        <v>0.6585815005645435</v>
      </c>
      <c r="K151">
        <v>0.6547960746849459</v>
      </c>
      <c r="L151">
        <v>0.6502230822337163</v>
      </c>
      <c r="M151">
        <v>0.6452290929538593</v>
      </c>
      <c r="N151">
        <v>0.6400776381359196</v>
      </c>
      <c r="O151">
        <v>0.6349638664369903</v>
      </c>
      <c r="P151">
        <v>0.6300374789854724</v>
      </c>
      <c r="Q151">
        <v>0.6254155648581075</v>
      </c>
      <c r="R151">
        <v>0.6211942295739837</v>
      </c>
      <c r="S151">
        <v>0.6174555775903722</v>
      </c>
      <c r="T151">
        <v>1.192165955336768</v>
      </c>
      <c r="U151">
        <v>1.209368628312619</v>
      </c>
      <c r="V151">
        <v>1.227805292716514</v>
      </c>
      <c r="W151">
        <v>1.24801523361858</v>
      </c>
    </row>
    <row r="152" spans="1:23">
      <c r="B152" t="s">
        <v>45</v>
      </c>
      <c r="C152">
        <v>0</v>
      </c>
      <c r="D152">
        <v>1</v>
      </c>
      <c r="E152">
        <v>0.8155046181032107</v>
      </c>
      <c r="F152">
        <v>0.8087839578791648</v>
      </c>
      <c r="G152">
        <v>0.7921393240861228</v>
      </c>
      <c r="H152">
        <v>0.7687342650158125</v>
      </c>
      <c r="I152">
        <v>0.7405320925535365</v>
      </c>
      <c r="J152">
        <v>0.7088179171946907</v>
      </c>
      <c r="K152">
        <v>0.6744714230840417</v>
      </c>
      <c r="L152">
        <v>0.6381144295693828</v>
      </c>
      <c r="M152">
        <v>0.600195292493988</v>
      </c>
      <c r="N152">
        <v>0.5610416953195302</v>
      </c>
      <c r="O152">
        <v>0.520896817262785</v>
      </c>
      <c r="P152">
        <v>0.4799390608943614</v>
      </c>
      <c r="Q152">
        <v>0.438299537986591</v>
      </c>
      <c r="R152">
        <v>0.3960724621342836</v>
      </c>
      <c r="S152">
        <v>0.3533229918806525</v>
      </c>
      <c r="T152">
        <v>0.2712058784869937</v>
      </c>
      <c r="U152">
        <v>0.1848603069806158</v>
      </c>
      <c r="V152">
        <v>0.09443948062100849</v>
      </c>
      <c r="W152">
        <v>1.526228236398881e-16</v>
      </c>
    </row>
    <row r="155" spans="1:23">
      <c r="A155" t="s">
        <v>131</v>
      </c>
      <c r="B155" t="s">
        <v>122</v>
      </c>
      <c r="C155">
        <v>15.77877407917119</v>
      </c>
    </row>
    <row r="156" spans="1:23">
      <c r="B156" t="s">
        <v>123</v>
      </c>
      <c r="C156">
        <v>22.22168706610849</v>
      </c>
    </row>
    <row r="157" spans="1:23">
      <c r="B157" t="s">
        <v>124</v>
      </c>
      <c r="C157">
        <v>13.09372606708213</v>
      </c>
    </row>
    <row r="158" spans="1:23">
      <c r="B158" t="s">
        <v>125</v>
      </c>
      <c r="C158">
        <v>9.576574422051458</v>
      </c>
    </row>
    <row r="159" spans="1:23">
      <c r="B159" t="s">
        <v>126</v>
      </c>
      <c r="C159">
        <v>2786.444942777259</v>
      </c>
    </row>
    <row r="160" spans="1:23">
      <c r="B160" t="s">
        <v>127</v>
      </c>
      <c r="C160">
        <v>1277.489544123222</v>
      </c>
    </row>
    <row r="161" spans="1:23">
      <c r="B161" t="s">
        <v>128</v>
      </c>
      <c r="C161">
        <v>0.4584657405252528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1.041401197704834</v>
      </c>
      <c r="E163">
        <v>1.993535536901913</v>
      </c>
      <c r="F163">
        <v>2.853403224091799</v>
      </c>
      <c r="G163">
        <v>3.616090787198949</v>
      </c>
      <c r="H163">
        <v>4.192139522777715</v>
      </c>
      <c r="I163">
        <v>4.74821269229241</v>
      </c>
      <c r="J163">
        <v>5.281668076520801</v>
      </c>
      <c r="K163">
        <v>5.789121584342595</v>
      </c>
      <c r="L163">
        <v>6.266244547343513</v>
      </c>
      <c r="M163">
        <v>6.707496690860575</v>
      </c>
      <c r="N163">
        <v>7.105691992618153</v>
      </c>
      <c r="O163">
        <v>7.451496392446195</v>
      </c>
      <c r="P163">
        <v>7.732538341428821</v>
      </c>
      <c r="Q163">
        <v>7.932108391134687</v>
      </c>
      <c r="R163">
        <v>8.027090352340505</v>
      </c>
      <c r="S163">
        <v>7.984367270299926</v>
      </c>
      <c r="T163">
        <v>7.754204043607007</v>
      </c>
      <c r="U163">
        <v>7.257599020021578</v>
      </c>
      <c r="V163">
        <v>7.670470887982033</v>
      </c>
      <c r="W163">
        <v>-1.77635683940025e-15</v>
      </c>
    </row>
    <row r="164" spans="1:23">
      <c r="B164" t="s">
        <v>43</v>
      </c>
      <c r="C164">
        <v>0</v>
      </c>
      <c r="D164">
        <v>1.05285174215442</v>
      </c>
      <c r="E164">
        <v>1.014351615143175</v>
      </c>
      <c r="F164">
        <v>0.976579232074413</v>
      </c>
      <c r="G164">
        <v>0.9386671726421233</v>
      </c>
      <c r="H164">
        <v>0.6581828521361145</v>
      </c>
      <c r="I164">
        <v>0.6572742172771693</v>
      </c>
      <c r="J164">
        <v>0.6560855350359435</v>
      </c>
      <c r="K164">
        <v>0.6544142777510065</v>
      </c>
      <c r="L164">
        <v>0.6520147649996396</v>
      </c>
      <c r="M164">
        <v>0.64858326059331</v>
      </c>
      <c r="N164">
        <v>0.6437323803174719</v>
      </c>
      <c r="O164">
        <v>0.6369641888365541</v>
      </c>
      <c r="P164">
        <v>0.6276193803662068</v>
      </c>
      <c r="Q164">
        <v>0.6148033912307308</v>
      </c>
      <c r="R164">
        <v>0.5972695148845323</v>
      </c>
      <c r="S164">
        <v>0.5732148204449476</v>
      </c>
      <c r="T164">
        <v>0.5399043060307089</v>
      </c>
      <c r="U164">
        <v>0.492956235804915</v>
      </c>
      <c r="V164">
        <v>1.738305973598194</v>
      </c>
      <c r="W164">
        <v>0.1216488041403274</v>
      </c>
    </row>
    <row r="165" spans="1:23">
      <c r="B165" t="s">
        <v>44</v>
      </c>
      <c r="C165">
        <v>0</v>
      </c>
      <c r="D165">
        <v>0.01145054444958552</v>
      </c>
      <c r="E165">
        <v>0.06221727594609663</v>
      </c>
      <c r="F165">
        <v>0.1167115448845272</v>
      </c>
      <c r="G165">
        <v>0.1759796095349725</v>
      </c>
      <c r="H165">
        <v>0.08213411655734865</v>
      </c>
      <c r="I165">
        <v>0.1012010477624748</v>
      </c>
      <c r="J165">
        <v>0.122630150807552</v>
      </c>
      <c r="K165">
        <v>0.1469607699292118</v>
      </c>
      <c r="L165">
        <v>0.174891801998722</v>
      </c>
      <c r="M165">
        <v>0.2073311170762485</v>
      </c>
      <c r="N165">
        <v>0.2455370785598938</v>
      </c>
      <c r="O165">
        <v>0.2911597890085124</v>
      </c>
      <c r="P165">
        <v>0.3465774313835813</v>
      </c>
      <c r="Q165">
        <v>0.4152333415248649</v>
      </c>
      <c r="R165">
        <v>0.5022875536787149</v>
      </c>
      <c r="S165">
        <v>0.6159379024855259</v>
      </c>
      <c r="T165">
        <v>0.7700675327236284</v>
      </c>
      <c r="U165">
        <v>0.9895612593903439</v>
      </c>
      <c r="V165">
        <v>1.32543410563774</v>
      </c>
      <c r="W165">
        <v>7.792119692122362</v>
      </c>
    </row>
    <row r="166" spans="1:23">
      <c r="B166" t="s">
        <v>45</v>
      </c>
      <c r="C166">
        <v>0</v>
      </c>
      <c r="D166">
        <v>0.07953436572366794</v>
      </c>
      <c r="E166">
        <v>0.1522512023459616</v>
      </c>
      <c r="F166">
        <v>0.2179214082739448</v>
      </c>
      <c r="G166">
        <v>0.2761697295844511</v>
      </c>
      <c r="H166">
        <v>0.3201639855072906</v>
      </c>
      <c r="I166">
        <v>0.3626326584171869</v>
      </c>
      <c r="J166">
        <v>0.4033739555464669</v>
      </c>
      <c r="K166">
        <v>0.442129425549581</v>
      </c>
      <c r="L166">
        <v>0.4785684773944499</v>
      </c>
      <c r="M166">
        <v>0.5122679867057358</v>
      </c>
      <c r="N166">
        <v>0.542679139323221</v>
      </c>
      <c r="O166">
        <v>0.5690890701600514</v>
      </c>
      <c r="P166">
        <v>0.5905529336579423</v>
      </c>
      <c r="Q166">
        <v>0.6057945882246731</v>
      </c>
      <c r="R166">
        <v>0.6130485937475628</v>
      </c>
      <c r="S166">
        <v>0.6097857271027515</v>
      </c>
      <c r="T166">
        <v>0.5922075965145797</v>
      </c>
      <c r="U166">
        <v>0.554280651881615</v>
      </c>
      <c r="V166">
        <v>0.5858126898855582</v>
      </c>
      <c r="W166">
        <v>-1.35664732124345e-16</v>
      </c>
    </row>
    <row r="169" spans="1:23">
      <c r="A169" t="s">
        <v>132</v>
      </c>
      <c r="B169" t="s">
        <v>133</v>
      </c>
      <c r="C169">
        <v>12.48242632819698</v>
      </c>
    </row>
    <row r="170" spans="1:23">
      <c r="B170" t="s">
        <v>134</v>
      </c>
      <c r="C170">
        <v>23.98454031965538</v>
      </c>
    </row>
    <row r="171" spans="1:23">
      <c r="B171" t="s">
        <v>135</v>
      </c>
      <c r="C171">
        <v>8.360046319007798</v>
      </c>
    </row>
    <row r="172" spans="1:23">
      <c r="B172" t="s">
        <v>136</v>
      </c>
      <c r="C172">
        <v>5.62523798180104</v>
      </c>
    </row>
    <row r="173" spans="1:23">
      <c r="B173" t="s">
        <v>137</v>
      </c>
      <c r="C173">
        <v>1127.926975745393</v>
      </c>
    </row>
    <row r="174" spans="1:23">
      <c r="B174" t="s">
        <v>138</v>
      </c>
      <c r="C174">
        <v>550.2652255830776</v>
      </c>
    </row>
    <row r="175" spans="1:23">
      <c r="B175" t="s">
        <v>139</v>
      </c>
      <c r="C175">
        <v>0.4878553642352897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8.360046319007798</v>
      </c>
      <c r="E177">
        <v>6.510445091944417</v>
      </c>
      <c r="F177">
        <v>6.543448628029996</v>
      </c>
      <c r="G177">
        <v>6.478968931728772</v>
      </c>
      <c r="H177">
        <v>6.343465214285354</v>
      </c>
      <c r="I177">
        <v>6.15444082100061</v>
      </c>
      <c r="J177">
        <v>5.924026530796875</v>
      </c>
      <c r="K177">
        <v>5.660922389728148</v>
      </c>
      <c r="L177">
        <v>5.371511003509315</v>
      </c>
      <c r="M177">
        <v>5.060555720891196</v>
      </c>
      <c r="N177">
        <v>4.731680200783706</v>
      </c>
      <c r="O177">
        <v>4.38763195622076</v>
      </c>
      <c r="P177">
        <v>4.030515957125727</v>
      </c>
      <c r="Q177">
        <v>3.66193490789989</v>
      </c>
      <c r="R177">
        <v>3.283095815205246</v>
      </c>
      <c r="S177">
        <v>2.550214854084333</v>
      </c>
      <c r="T177">
        <v>1.756989002099896</v>
      </c>
      <c r="U177">
        <v>0.9063563085023506</v>
      </c>
      <c r="V177">
        <v>-2.442490654175344e-15</v>
      </c>
    </row>
    <row r="178" spans="1:22">
      <c r="B178" t="s">
        <v>43</v>
      </c>
      <c r="C178">
        <v>0</v>
      </c>
      <c r="D178">
        <v>8.394774943861144</v>
      </c>
      <c r="E178">
        <v>0.5623517762867184</v>
      </c>
      <c r="F178">
        <v>0.4405885505617835</v>
      </c>
      <c r="G178">
        <v>0.3549803413586758</v>
      </c>
      <c r="H178">
        <v>0.2917836279745298</v>
      </c>
      <c r="I178">
        <v>0.2433247759724108</v>
      </c>
      <c r="J178">
        <v>0.2050724894354594</v>
      </c>
      <c r="K178">
        <v>0.1741745685300901</v>
      </c>
      <c r="L178">
        <v>0.1487262993885012</v>
      </c>
      <c r="M178">
        <v>0.1274111621926888</v>
      </c>
      <c r="N178">
        <v>0.1093178301655531</v>
      </c>
      <c r="O178">
        <v>0.09374783677504492</v>
      </c>
      <c r="P178">
        <v>0.0801990583397718</v>
      </c>
      <c r="Q178">
        <v>0.06828446574997089</v>
      </c>
      <c r="R178">
        <v>0.05770572457645064</v>
      </c>
      <c r="S178">
        <v>0.1169469671406785</v>
      </c>
      <c r="T178">
        <v>0.0787833679024541</v>
      </c>
      <c r="U178">
        <v>0.04385976160461662</v>
      </c>
      <c r="V178">
        <v>0.01145054444958552</v>
      </c>
    </row>
    <row r="179" spans="1:22">
      <c r="B179" t="s">
        <v>44</v>
      </c>
      <c r="C179">
        <v>0</v>
      </c>
      <c r="D179">
        <v>0.03472862485334464</v>
      </c>
      <c r="E179">
        <v>2.4119530033501</v>
      </c>
      <c r="F179">
        <v>0.4075850144762047</v>
      </c>
      <c r="G179">
        <v>0.4194600376598998</v>
      </c>
      <c r="H179">
        <v>0.4272873454179475</v>
      </c>
      <c r="I179">
        <v>0.4323491692571552</v>
      </c>
      <c r="J179">
        <v>0.4354867796391935</v>
      </c>
      <c r="K179">
        <v>0.4372787095988175</v>
      </c>
      <c r="L179">
        <v>0.4381376856073331</v>
      </c>
      <c r="M179">
        <v>0.4383664448108073</v>
      </c>
      <c r="N179">
        <v>0.438193350273044</v>
      </c>
      <c r="O179">
        <v>0.4377960813379909</v>
      </c>
      <c r="P179">
        <v>0.4373150574348058</v>
      </c>
      <c r="Q179">
        <v>0.4368655149758069</v>
      </c>
      <c r="R179">
        <v>0.4365448172710952</v>
      </c>
      <c r="S179">
        <v>0.8498279282615911</v>
      </c>
      <c r="T179">
        <v>0.8720092198868914</v>
      </c>
      <c r="U179">
        <v>0.8944924552021621</v>
      </c>
      <c r="V179">
        <v>0.9178068529519385</v>
      </c>
    </row>
    <row r="180" spans="1:22">
      <c r="B180" t="s">
        <v>45</v>
      </c>
      <c r="C180">
        <v>0</v>
      </c>
      <c r="D180">
        <v>1</v>
      </c>
      <c r="E180">
        <v>0.7787570598911587</v>
      </c>
      <c r="F180">
        <v>0.7827048294161362</v>
      </c>
      <c r="G180">
        <v>0.7749919898168363</v>
      </c>
      <c r="H180">
        <v>0.758783500979241</v>
      </c>
      <c r="I180">
        <v>0.7361730528941665</v>
      </c>
      <c r="J180">
        <v>0.7086116876323671</v>
      </c>
      <c r="K180">
        <v>0.6771400747932707</v>
      </c>
      <c r="L180">
        <v>0.6425216797299786</v>
      </c>
      <c r="M180">
        <v>0.6053262778443316</v>
      </c>
      <c r="N180">
        <v>0.565987318757497</v>
      </c>
      <c r="O180">
        <v>0.524833450533023</v>
      </c>
      <c r="P180">
        <v>0.4821164624365482</v>
      </c>
      <c r="Q180">
        <v>0.438028064458679</v>
      </c>
      <c r="R180">
        <v>0.3927126345868017</v>
      </c>
      <c r="S180">
        <v>0.3050479335606124</v>
      </c>
      <c r="T180">
        <v>0.2101649841466934</v>
      </c>
      <c r="U180">
        <v>0.1084152256957735</v>
      </c>
      <c r="V180">
        <v>-2.921623351083572e-16</v>
      </c>
    </row>
    <row r="183" spans="1:22">
      <c r="A183" t="s">
        <v>142</v>
      </c>
      <c r="B183" t="s">
        <v>133</v>
      </c>
      <c r="C183">
        <v>12.48242632819698</v>
      </c>
    </row>
    <row r="184" spans="1:22">
      <c r="B184" t="s">
        <v>134</v>
      </c>
      <c r="C184">
        <v>23.98454031965538</v>
      </c>
    </row>
    <row r="185" spans="1:22">
      <c r="B185" t="s">
        <v>135</v>
      </c>
      <c r="C185">
        <v>8.360046319007798</v>
      </c>
    </row>
    <row r="186" spans="1:22">
      <c r="B186" t="s">
        <v>136</v>
      </c>
      <c r="C186">
        <v>5.62523798180104</v>
      </c>
    </row>
    <row r="187" spans="1:22">
      <c r="B187" t="s">
        <v>137</v>
      </c>
      <c r="C187">
        <v>1127.926975745393</v>
      </c>
    </row>
    <row r="188" spans="1:22">
      <c r="B188" t="s">
        <v>138</v>
      </c>
      <c r="C188">
        <v>550.2652255830776</v>
      </c>
    </row>
    <row r="189" spans="1:22">
      <c r="B189" t="s">
        <v>139</v>
      </c>
      <c r="C189">
        <v>0.4878553642352897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0.836432832456851</v>
      </c>
      <c r="E191">
        <v>1.581242705882727</v>
      </c>
      <c r="F191">
        <v>2.230702712787673</v>
      </c>
      <c r="G191">
        <v>2.779170412066524</v>
      </c>
      <c r="H191">
        <v>3.199874889646121</v>
      </c>
      <c r="I191">
        <v>3.597089356489918</v>
      </c>
      <c r="J191">
        <v>3.967881865482958</v>
      </c>
      <c r="K191">
        <v>4.308563017769605</v>
      </c>
      <c r="L191">
        <v>4.614480319299503</v>
      </c>
      <c r="M191">
        <v>4.879747901355742</v>
      </c>
      <c r="N191">
        <v>5.0968087277895</v>
      </c>
      <c r="O191">
        <v>5.255928147733565</v>
      </c>
      <c r="P191">
        <v>5.344299655339866</v>
      </c>
      <c r="Q191">
        <v>5.344738900825228</v>
      </c>
      <c r="R191">
        <v>5.233608286408598</v>
      </c>
      <c r="S191">
        <v>4.977215145554807</v>
      </c>
      <c r="T191">
        <v>4.52518501282558</v>
      </c>
      <c r="U191">
        <v>4.932357378885154</v>
      </c>
      <c r="V191">
        <v>-8.881784197001252e-16</v>
      </c>
    </row>
    <row r="192" spans="1:22">
      <c r="B192" t="s">
        <v>43</v>
      </c>
      <c r="C192">
        <v>0</v>
      </c>
      <c r="D192">
        <v>0.8478833769064364</v>
      </c>
      <c r="E192">
        <v>0.8070271493719723</v>
      </c>
      <c r="F192">
        <v>0.7661715517894739</v>
      </c>
      <c r="G192">
        <v>0.7244473088138235</v>
      </c>
      <c r="H192">
        <v>0.5028385941369454</v>
      </c>
      <c r="I192">
        <v>0.498415514606272</v>
      </c>
      <c r="J192">
        <v>0.4934226598005909</v>
      </c>
      <c r="K192">
        <v>0.4876419222158591</v>
      </c>
      <c r="L192">
        <v>0.4808091035286199</v>
      </c>
      <c r="M192">
        <v>0.4725986991324876</v>
      </c>
      <c r="N192">
        <v>0.4625979049936518</v>
      </c>
      <c r="O192">
        <v>0.4502792089525776</v>
      </c>
      <c r="P192">
        <v>0.4349489389898823</v>
      </c>
      <c r="Q192">
        <v>0.4156725870102271</v>
      </c>
      <c r="R192">
        <v>0.3911569392620843</v>
      </c>
      <c r="S192">
        <v>0.3595447616317364</v>
      </c>
      <c r="T192">
        <v>0.3180373999944013</v>
      </c>
      <c r="U192">
        <v>1.396733625449918</v>
      </c>
      <c r="V192">
        <v>0.03472862485334464</v>
      </c>
    </row>
    <row r="193" spans="1:22">
      <c r="B193" t="s">
        <v>44</v>
      </c>
      <c r="C193">
        <v>0</v>
      </c>
      <c r="D193">
        <v>0.01145054444958552</v>
      </c>
      <c r="E193">
        <v>0.06221727594609663</v>
      </c>
      <c r="F193">
        <v>0.1167115448845272</v>
      </c>
      <c r="G193">
        <v>0.1759796095349725</v>
      </c>
      <c r="H193">
        <v>0.08213411655734863</v>
      </c>
      <c r="I193">
        <v>0.1012010477624748</v>
      </c>
      <c r="J193">
        <v>0.122630150807552</v>
      </c>
      <c r="K193">
        <v>0.1469607699292118</v>
      </c>
      <c r="L193">
        <v>0.174891801998722</v>
      </c>
      <c r="M193">
        <v>0.2073311170762485</v>
      </c>
      <c r="N193">
        <v>0.2455370785598937</v>
      </c>
      <c r="O193">
        <v>0.2911597890085124</v>
      </c>
      <c r="P193">
        <v>0.3465774313835813</v>
      </c>
      <c r="Q193">
        <v>0.4152333415248649</v>
      </c>
      <c r="R193">
        <v>0.502287553678715</v>
      </c>
      <c r="S193">
        <v>0.615937902485526</v>
      </c>
      <c r="T193">
        <v>0.7700675327236284</v>
      </c>
      <c r="U193">
        <v>0.9895612593903439</v>
      </c>
      <c r="V193">
        <v>4.967086003738499</v>
      </c>
    </row>
    <row r="194" spans="1:22">
      <c r="B194" t="s">
        <v>45</v>
      </c>
      <c r="C194">
        <v>0</v>
      </c>
      <c r="D194">
        <v>0.1000512198784231</v>
      </c>
      <c r="E194">
        <v>0.189142816384586</v>
      </c>
      <c r="F194">
        <v>0.2668289896571316</v>
      </c>
      <c r="G194">
        <v>0.3324348102889897</v>
      </c>
      <c r="H194">
        <v>0.3827580335734185</v>
      </c>
      <c r="I194">
        <v>0.4302714625290299</v>
      </c>
      <c r="J194">
        <v>0.47462438772156</v>
      </c>
      <c r="K194">
        <v>0.5153754959435394</v>
      </c>
      <c r="L194">
        <v>0.5519682718512936</v>
      </c>
      <c r="M194">
        <v>0.5836986680637062</v>
      </c>
      <c r="N194">
        <v>0.6096627378966972</v>
      </c>
      <c r="O194">
        <v>0.6286960558799103</v>
      </c>
      <c r="P194">
        <v>0.63926675181079</v>
      </c>
      <c r="Q194">
        <v>0.6393192928456839</v>
      </c>
      <c r="R194">
        <v>0.6260262308008051</v>
      </c>
      <c r="S194">
        <v>0.5953573647359315</v>
      </c>
      <c r="T194">
        <v>0.5412870742757614</v>
      </c>
      <c r="U194">
        <v>0.5899916329016877</v>
      </c>
      <c r="V194">
        <v>-1.062408491303117e-16</v>
      </c>
    </row>
    <row r="197" spans="1:22">
      <c r="A197" t="s">
        <v>143</v>
      </c>
      <c r="B197" t="s">
        <v>144</v>
      </c>
      <c r="C197">
        <v>15.86049919032679</v>
      </c>
    </row>
    <row r="198" spans="1:22">
      <c r="B198" t="s">
        <v>145</v>
      </c>
      <c r="C198">
        <v>22.11187047730124</v>
      </c>
    </row>
    <row r="199" spans="1:22">
      <c r="B199" t="s">
        <v>146</v>
      </c>
      <c r="C199">
        <v>13.03424549898611</v>
      </c>
    </row>
    <row r="200" spans="1:22">
      <c r="B200" t="s">
        <v>147</v>
      </c>
      <c r="C200">
        <v>9.330934127454872</v>
      </c>
    </row>
    <row r="201" spans="1:22">
      <c r="B201" t="s">
        <v>148</v>
      </c>
      <c r="C201">
        <v>2689.28297142654</v>
      </c>
    </row>
    <row r="202" spans="1:22">
      <c r="B202" t="s">
        <v>149</v>
      </c>
      <c r="C202">
        <v>1148.862112614008</v>
      </c>
    </row>
    <row r="203" spans="1:22">
      <c r="B203" t="s">
        <v>150</v>
      </c>
      <c r="C203">
        <v>0.4272001588604079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13.03424549898611</v>
      </c>
      <c r="E205">
        <v>9.911107811775883</v>
      </c>
      <c r="F205">
        <v>9.734927697749857</v>
      </c>
      <c r="G205">
        <v>9.468736693714566</v>
      </c>
      <c r="H205">
        <v>9.13836703363941</v>
      </c>
      <c r="I205">
        <v>8.760758173732142</v>
      </c>
      <c r="J205">
        <v>8.347530374104018</v>
      </c>
      <c r="K205">
        <v>7.906918444022337</v>
      </c>
      <c r="L205">
        <v>7.444878228091768</v>
      </c>
      <c r="M205">
        <v>6.965778995468009</v>
      </c>
      <c r="N205">
        <v>6.472878012583506</v>
      </c>
      <c r="O205">
        <v>5.968579722288327</v>
      </c>
      <c r="P205">
        <v>5.454665472214518</v>
      </c>
      <c r="Q205">
        <v>4.932430291747462</v>
      </c>
      <c r="R205">
        <v>4.402786232123796</v>
      </c>
      <c r="S205">
        <v>3.384536535829217</v>
      </c>
      <c r="T205">
        <v>2.310092063453991</v>
      </c>
      <c r="U205">
        <v>1.1816139208093</v>
      </c>
      <c r="V205">
        <v>6.661338147750939e-16</v>
      </c>
    </row>
    <row r="206" spans="1:22">
      <c r="B206" t="s">
        <v>43</v>
      </c>
      <c r="C206">
        <v>0</v>
      </c>
      <c r="D206">
        <v>13.15125927037442</v>
      </c>
      <c r="E206">
        <v>0.5623517762867183</v>
      </c>
      <c r="F206">
        <v>0.4405885505617835</v>
      </c>
      <c r="G206">
        <v>0.3549803413586759</v>
      </c>
      <c r="H206">
        <v>0.2917836279745298</v>
      </c>
      <c r="I206">
        <v>0.2433247759724108</v>
      </c>
      <c r="J206">
        <v>0.2050724894354594</v>
      </c>
      <c r="K206">
        <v>0.1741745685300901</v>
      </c>
      <c r="L206">
        <v>0.1487262993885011</v>
      </c>
      <c r="M206">
        <v>0.1274111621926888</v>
      </c>
      <c r="N206">
        <v>0.1093178301655531</v>
      </c>
      <c r="O206">
        <v>0.09374783677504492</v>
      </c>
      <c r="P206">
        <v>0.0801990583397718</v>
      </c>
      <c r="Q206">
        <v>0.06828446574997091</v>
      </c>
      <c r="R206">
        <v>0.05770572457645064</v>
      </c>
      <c r="S206">
        <v>0.1169469671406785</v>
      </c>
      <c r="T206">
        <v>0.0787833679024541</v>
      </c>
      <c r="U206">
        <v>0.04385976160461662</v>
      </c>
      <c r="V206">
        <v>0.01145054444958552</v>
      </c>
    </row>
    <row r="207" spans="1:22">
      <c r="B207" t="s">
        <v>44</v>
      </c>
      <c r="C207">
        <v>0</v>
      </c>
      <c r="D207">
        <v>0.1170137713883067</v>
      </c>
      <c r="E207">
        <v>3.68548946349695</v>
      </c>
      <c r="F207">
        <v>0.6167686645878098</v>
      </c>
      <c r="G207">
        <v>0.6211713453939662</v>
      </c>
      <c r="H207">
        <v>0.6221532880496869</v>
      </c>
      <c r="I207">
        <v>0.620933635879679</v>
      </c>
      <c r="J207">
        <v>0.6183002890635831</v>
      </c>
      <c r="K207">
        <v>0.6147864986117705</v>
      </c>
      <c r="L207">
        <v>0.6107665153190702</v>
      </c>
      <c r="M207">
        <v>0.6065103948164481</v>
      </c>
      <c r="N207">
        <v>0.6022188130500552</v>
      </c>
      <c r="O207">
        <v>0.5980461270702242</v>
      </c>
      <c r="P207">
        <v>0.5941133084135812</v>
      </c>
      <c r="Q207">
        <v>0.5905196462170267</v>
      </c>
      <c r="R207">
        <v>0.5873497842001163</v>
      </c>
      <c r="S207">
        <v>1.135196663435257</v>
      </c>
      <c r="T207">
        <v>1.153227840277681</v>
      </c>
      <c r="U207">
        <v>1.172337904249307</v>
      </c>
      <c r="V207">
        <v>1.193064465258885</v>
      </c>
    </row>
    <row r="208" spans="1:22">
      <c r="B208" t="s">
        <v>45</v>
      </c>
      <c r="C208">
        <v>0</v>
      </c>
      <c r="D208">
        <v>1</v>
      </c>
      <c r="E208">
        <v>0.7603898371061701</v>
      </c>
      <c r="F208">
        <v>0.746873127294334</v>
      </c>
      <c r="G208">
        <v>0.7264506943996953</v>
      </c>
      <c r="H208">
        <v>0.7011044125530894</v>
      </c>
      <c r="I208">
        <v>0.672133893320761</v>
      </c>
      <c r="J208">
        <v>0.6404306543676304</v>
      </c>
      <c r="K208">
        <v>0.6066264782750476</v>
      </c>
      <c r="L208">
        <v>0.5711783032374891</v>
      </c>
      <c r="M208">
        <v>0.5344213438368834</v>
      </c>
      <c r="N208">
        <v>0.4966055007239972</v>
      </c>
      <c r="O208">
        <v>0.4579152450943632</v>
      </c>
      <c r="P208">
        <v>0.4184872436719728</v>
      </c>
      <c r="Q208">
        <v>0.3784208523716342</v>
      </c>
      <c r="R208">
        <v>0.3377860446518575</v>
      </c>
      <c r="S208">
        <v>0.2596649369610606</v>
      </c>
      <c r="T208">
        <v>0.1772325113589186</v>
      </c>
      <c r="U208">
        <v>0.09065456998651847</v>
      </c>
      <c r="V208">
        <v>5.110643457090861e-17</v>
      </c>
    </row>
    <row r="211" spans="1:22">
      <c r="A211" t="s">
        <v>153</v>
      </c>
      <c r="B211" t="s">
        <v>144</v>
      </c>
      <c r="C211">
        <v>15.86049919032679</v>
      </c>
    </row>
    <row r="212" spans="1:22">
      <c r="B212" t="s">
        <v>145</v>
      </c>
      <c r="C212">
        <v>22.11187047730124</v>
      </c>
    </row>
    <row r="213" spans="1:22">
      <c r="B213" t="s">
        <v>146</v>
      </c>
      <c r="C213">
        <v>13.03424549898611</v>
      </c>
    </row>
    <row r="214" spans="1:22">
      <c r="B214" t="s">
        <v>147</v>
      </c>
      <c r="C214">
        <v>9.330934127454872</v>
      </c>
    </row>
    <row r="215" spans="1:22">
      <c r="B215" t="s">
        <v>148</v>
      </c>
      <c r="C215">
        <v>2689.28297142654</v>
      </c>
    </row>
    <row r="216" spans="1:22">
      <c r="B216" t="s">
        <v>149</v>
      </c>
      <c r="C216">
        <v>1148.862112614008</v>
      </c>
    </row>
    <row r="217" spans="1:22">
      <c r="B217" t="s">
        <v>150</v>
      </c>
      <c r="C217">
        <v>0.4272001588604079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0.9643880042272646</v>
      </c>
      <c r="E219">
        <v>1.838623887358921</v>
      </c>
      <c r="F219">
        <v>2.619434655831882</v>
      </c>
      <c r="G219">
        <v>3.301632940509225</v>
      </c>
      <c r="H219">
        <v>3.819313852436545</v>
      </c>
      <c r="I219">
        <v>4.315698708637193</v>
      </c>
      <c r="J219">
        <v>4.788036429820549</v>
      </c>
      <c r="K219">
        <v>5.232828210951011</v>
      </c>
      <c r="L219">
        <v>5.645623711929334</v>
      </c>
      <c r="M219">
        <v>6.020752807314308</v>
      </c>
      <c r="N219">
        <v>6.350890073010105</v>
      </c>
      <c r="O219">
        <v>6.626550934064412</v>
      </c>
      <c r="P219">
        <v>6.83520041428157</v>
      </c>
      <c r="Q219">
        <v>6.959950629549943</v>
      </c>
      <c r="R219">
        <v>6.977489480715988</v>
      </c>
      <c r="S219">
        <v>6.854483699636283</v>
      </c>
      <c r="T219">
        <v>6.540957955316942</v>
      </c>
      <c r="U219">
        <v>7.638963320811615</v>
      </c>
      <c r="V219">
        <v>8.881784197001252e-16</v>
      </c>
    </row>
    <row r="220" spans="1:22">
      <c r="B220" t="s">
        <v>43</v>
      </c>
      <c r="C220">
        <v>0</v>
      </c>
      <c r="D220">
        <v>0.97583854867685</v>
      </c>
      <c r="E220">
        <v>0.936453159077753</v>
      </c>
      <c r="F220">
        <v>0.8975223133574888</v>
      </c>
      <c r="G220">
        <v>0.8581778942123152</v>
      </c>
      <c r="H220">
        <v>0.5998150284846682</v>
      </c>
      <c r="I220">
        <v>0.5975859039631228</v>
      </c>
      <c r="J220">
        <v>0.5949678719909079</v>
      </c>
      <c r="K220">
        <v>0.5917525510596738</v>
      </c>
      <c r="L220">
        <v>0.5876873029770449</v>
      </c>
      <c r="M220">
        <v>0.5824602124612229</v>
      </c>
      <c r="N220">
        <v>0.5756743442556916</v>
      </c>
      <c r="O220">
        <v>0.5668206500628196</v>
      </c>
      <c r="P220">
        <v>0.5552269116007388</v>
      </c>
      <c r="Q220">
        <v>0.5399835567932376</v>
      </c>
      <c r="R220">
        <v>0.5198264048447599</v>
      </c>
      <c r="S220">
        <v>0.4929321214058213</v>
      </c>
      <c r="T220">
        <v>0.4565417884042867</v>
      </c>
      <c r="U220">
        <v>2.087566624885017</v>
      </c>
      <c r="V220">
        <v>0.1170137713883067</v>
      </c>
    </row>
    <row r="221" spans="1:22">
      <c r="B221" t="s">
        <v>44</v>
      </c>
      <c r="C221">
        <v>0</v>
      </c>
      <c r="D221">
        <v>0.01145054444958552</v>
      </c>
      <c r="E221">
        <v>0.06221727594609663</v>
      </c>
      <c r="F221">
        <v>0.1167115448845272</v>
      </c>
      <c r="G221">
        <v>0.1759796095349725</v>
      </c>
      <c r="H221">
        <v>0.08213411655734865</v>
      </c>
      <c r="I221">
        <v>0.1012010477624748</v>
      </c>
      <c r="J221">
        <v>0.122630150807552</v>
      </c>
      <c r="K221">
        <v>0.1469607699292118</v>
      </c>
      <c r="L221">
        <v>0.174891801998722</v>
      </c>
      <c r="M221">
        <v>0.2073311170762485</v>
      </c>
      <c r="N221">
        <v>0.2455370785598938</v>
      </c>
      <c r="O221">
        <v>0.2911597890085124</v>
      </c>
      <c r="P221">
        <v>0.3465774313835813</v>
      </c>
      <c r="Q221">
        <v>0.4152333415248649</v>
      </c>
      <c r="R221">
        <v>0.502287553678715</v>
      </c>
      <c r="S221">
        <v>0.6159379024855259</v>
      </c>
      <c r="T221">
        <v>0.7700675327236285</v>
      </c>
      <c r="U221">
        <v>0.9895612593903438</v>
      </c>
      <c r="V221">
        <v>7.755977092199921</v>
      </c>
    </row>
    <row r="222" spans="1:22">
      <c r="B222" t="s">
        <v>45</v>
      </c>
      <c r="C222">
        <v>0</v>
      </c>
      <c r="D222">
        <v>0.07398878625558193</v>
      </c>
      <c r="E222">
        <v>0.1410610140419666</v>
      </c>
      <c r="F222">
        <v>0.2009655761076188</v>
      </c>
      <c r="G222">
        <v>0.2533044924438508</v>
      </c>
      <c r="H222">
        <v>0.2930214758294705</v>
      </c>
      <c r="I222">
        <v>0.3311046050937812</v>
      </c>
      <c r="J222">
        <v>0.3673428147561738</v>
      </c>
      <c r="K222">
        <v>0.4014676730891752</v>
      </c>
      <c r="L222">
        <v>0.4331377456691671</v>
      </c>
      <c r="M222">
        <v>0.4619180149539641</v>
      </c>
      <c r="N222">
        <v>0.4872464672776124</v>
      </c>
      <c r="O222">
        <v>0.5083954368190984</v>
      </c>
      <c r="P222">
        <v>0.5244032280052769</v>
      </c>
      <c r="Q222">
        <v>0.5339741859313093</v>
      </c>
      <c r="R222">
        <v>0.5353197836621031</v>
      </c>
      <c r="S222">
        <v>0.525882660424761</v>
      </c>
      <c r="T222">
        <v>0.501828660187944</v>
      </c>
      <c r="U222">
        <v>0.5860687004403762</v>
      </c>
      <c r="V222">
        <v>6.814191276121148e-17</v>
      </c>
    </row>
    <row r="225" spans="1:21">
      <c r="A225" t="s">
        <v>154</v>
      </c>
      <c r="B225" t="s">
        <v>155</v>
      </c>
      <c r="C225">
        <v>12.64593373990672</v>
      </c>
    </row>
    <row r="226" spans="1:21">
      <c r="B226" t="s">
        <v>156</v>
      </c>
      <c r="C226">
        <v>23.88864111029253</v>
      </c>
    </row>
    <row r="227" spans="1:21">
      <c r="B227" t="s">
        <v>157</v>
      </c>
      <c r="C227">
        <v>8.253953330134923</v>
      </c>
    </row>
    <row r="228" spans="1:21">
      <c r="B228" t="s">
        <v>158</v>
      </c>
      <c r="C228">
        <v>5.46862390213612</v>
      </c>
    </row>
    <row r="229" spans="1:21">
      <c r="B229" t="s">
        <v>159</v>
      </c>
      <c r="C229">
        <v>1078.279903681221</v>
      </c>
    </row>
    <row r="230" spans="1:21">
      <c r="B230" t="s">
        <v>160</v>
      </c>
      <c r="C230">
        <v>483.9920783289347</v>
      </c>
    </row>
    <row r="231" spans="1:21">
      <c r="B231" t="s">
        <v>161</v>
      </c>
      <c r="C231">
        <v>0.4488556975573762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8.253953330134923</v>
      </c>
      <c r="E233">
        <v>5.99840282466459</v>
      </c>
      <c r="F233">
        <v>5.968371702009017</v>
      </c>
      <c r="G233">
        <v>5.866147496017824</v>
      </c>
      <c r="H233">
        <v>5.70932985385601</v>
      </c>
      <c r="I233">
        <v>5.51013674164954</v>
      </c>
      <c r="J233">
        <v>5.277347659320858</v>
      </c>
      <c r="K233">
        <v>5.017418095516899</v>
      </c>
      <c r="L233">
        <v>4.735178700520096</v>
      </c>
      <c r="M233">
        <v>4.434315706322583</v>
      </c>
      <c r="N233">
        <v>4.117635216022596</v>
      </c>
      <c r="O233">
        <v>3.787297468266218</v>
      </c>
      <c r="P233">
        <v>3.444957712676732</v>
      </c>
      <c r="Q233">
        <v>3.091873328866498</v>
      </c>
      <c r="R233">
        <v>2.40772808811857</v>
      </c>
      <c r="S233">
        <v>1.662529193392438</v>
      </c>
      <c r="T233">
        <v>0.8593473815581925</v>
      </c>
      <c r="U233">
        <v>1.77635683940025e-15</v>
      </c>
    </row>
    <row r="234" spans="1:21">
      <c r="B234" t="s">
        <v>43</v>
      </c>
      <c r="C234">
        <v>0</v>
      </c>
      <c r="D234">
        <v>8.287222488204231</v>
      </c>
      <c r="E234">
        <v>0.4405885505617835</v>
      </c>
      <c r="F234">
        <v>0.3549803413586758</v>
      </c>
      <c r="G234">
        <v>0.2917836279745298</v>
      </c>
      <c r="H234">
        <v>0.2433247759724108</v>
      </c>
      <c r="I234">
        <v>0.2050724894354594</v>
      </c>
      <c r="J234">
        <v>0.1741745685300901</v>
      </c>
      <c r="K234">
        <v>0.1487262993885011</v>
      </c>
      <c r="L234">
        <v>0.1274111621926888</v>
      </c>
      <c r="M234">
        <v>0.1093178301655531</v>
      </c>
      <c r="N234">
        <v>0.09374783677504493</v>
      </c>
      <c r="O234">
        <v>0.0801990583397718</v>
      </c>
      <c r="P234">
        <v>0.06828446574997089</v>
      </c>
      <c r="Q234">
        <v>0.05770572457645064</v>
      </c>
      <c r="R234">
        <v>0.1169469671406785</v>
      </c>
      <c r="S234">
        <v>0.0787833679024541</v>
      </c>
      <c r="T234">
        <v>0.04385976160461662</v>
      </c>
      <c r="U234">
        <v>0.01145054444958552</v>
      </c>
    </row>
    <row r="235" spans="1:21">
      <c r="B235" t="s">
        <v>44</v>
      </c>
      <c r="C235">
        <v>0</v>
      </c>
      <c r="D235">
        <v>0.03326915806930807</v>
      </c>
      <c r="E235">
        <v>2.696139056032118</v>
      </c>
      <c r="F235">
        <v>0.3850114640142477</v>
      </c>
      <c r="G235">
        <v>0.3940078339657237</v>
      </c>
      <c r="H235">
        <v>0.4001424181342242</v>
      </c>
      <c r="I235">
        <v>0.4042656016419294</v>
      </c>
      <c r="J235">
        <v>0.4069636508587722</v>
      </c>
      <c r="K235">
        <v>0.4086558631924603</v>
      </c>
      <c r="L235">
        <v>0.4096505571894913</v>
      </c>
      <c r="M235">
        <v>0.4101808243630662</v>
      </c>
      <c r="N235">
        <v>0.4104283270750322</v>
      </c>
      <c r="O235">
        <v>0.41053680609615</v>
      </c>
      <c r="P235">
        <v>0.4106242213394566</v>
      </c>
      <c r="Q235">
        <v>0.4107901083866852</v>
      </c>
      <c r="R235">
        <v>0.8010922078886059</v>
      </c>
      <c r="S235">
        <v>0.8239822626285865</v>
      </c>
      <c r="T235">
        <v>0.8470415734388619</v>
      </c>
      <c r="U235">
        <v>0.8707979260077762</v>
      </c>
    </row>
    <row r="236" spans="1:21">
      <c r="B236" t="s">
        <v>45</v>
      </c>
      <c r="C236">
        <v>0</v>
      </c>
      <c r="D236">
        <v>1</v>
      </c>
      <c r="E236">
        <v>0.726730886975652</v>
      </c>
      <c r="F236">
        <v>0.7230924943831074</v>
      </c>
      <c r="G236">
        <v>0.7107076162644033</v>
      </c>
      <c r="H236">
        <v>0.6917085214198422</v>
      </c>
      <c r="I236">
        <v>0.6675754661141837</v>
      </c>
      <c r="J236">
        <v>0.6393721224535434</v>
      </c>
      <c r="K236">
        <v>0.6078805991304147</v>
      </c>
      <c r="L236">
        <v>0.5736861490641229</v>
      </c>
      <c r="M236">
        <v>0.5372353742458219</v>
      </c>
      <c r="N236">
        <v>0.4988682454732619</v>
      </c>
      <c r="O236">
        <v>0.4588464844402396</v>
      </c>
      <c r="P236">
        <v>0.4173706313675534</v>
      </c>
      <c r="Q236">
        <v>0.3745930229067526</v>
      </c>
      <c r="R236">
        <v>0.2917060457960225</v>
      </c>
      <c r="S236">
        <v>0.2014221703099043</v>
      </c>
      <c r="T236">
        <v>0.1041134287033999</v>
      </c>
      <c r="U236">
        <v>2.15212852357043e-16</v>
      </c>
    </row>
    <row r="239" spans="1:21">
      <c r="A239" t="s">
        <v>164</v>
      </c>
      <c r="B239" t="s">
        <v>155</v>
      </c>
      <c r="C239">
        <v>12.64593373990672</v>
      </c>
    </row>
    <row r="240" spans="1:21">
      <c r="B240" t="s">
        <v>156</v>
      </c>
      <c r="C240">
        <v>23.88864111029253</v>
      </c>
    </row>
    <row r="241" spans="1:21">
      <c r="B241" t="s">
        <v>157</v>
      </c>
      <c r="C241">
        <v>8.253953330134923</v>
      </c>
    </row>
    <row r="242" spans="1:21">
      <c r="B242" t="s">
        <v>158</v>
      </c>
      <c r="C242">
        <v>5.46862390213612</v>
      </c>
    </row>
    <row r="243" spans="1:21">
      <c r="B243" t="s">
        <v>159</v>
      </c>
      <c r="C243">
        <v>1078.279903681221</v>
      </c>
    </row>
    <row r="244" spans="1:21">
      <c r="B244" t="s">
        <v>160</v>
      </c>
      <c r="C244">
        <v>483.9920783289347</v>
      </c>
    </row>
    <row r="245" spans="1:21">
      <c r="B245" t="s">
        <v>161</v>
      </c>
      <c r="C245">
        <v>0.4488556975573762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0.7733871278345376</v>
      </c>
      <c r="E247">
        <v>1.454426589596271</v>
      </c>
      <c r="F247">
        <v>2.039167826629285</v>
      </c>
      <c r="G247">
        <v>2.521744176075632</v>
      </c>
      <c r="H247">
        <v>2.89466670353459</v>
      </c>
      <c r="I247">
        <v>3.243018221048835</v>
      </c>
      <c r="J247">
        <v>3.56377766482863</v>
      </c>
      <c r="K247">
        <v>3.853161727178908</v>
      </c>
      <c r="L247">
        <v>4.106418309335303</v>
      </c>
      <c r="M247">
        <v>4.317555242173928</v>
      </c>
      <c r="N247">
        <v>4.478901370320625</v>
      </c>
      <c r="O247">
        <v>4.580598826221858</v>
      </c>
      <c r="P247">
        <v>4.609707316719318</v>
      </c>
      <c r="Q247">
        <v>4.548896418315887</v>
      </c>
      <c r="R247">
        <v>4.374368154481916</v>
      </c>
      <c r="S247">
        <v>4.052252776939201</v>
      </c>
      <c r="T247">
        <v>4.870604633746572</v>
      </c>
      <c r="U247">
        <v>-3.552713678800501e-15</v>
      </c>
    </row>
    <row r="248" spans="1:21">
      <c r="B248" t="s">
        <v>43</v>
      </c>
      <c r="C248">
        <v>0</v>
      </c>
      <c r="D248">
        <v>0.784837672284123</v>
      </c>
      <c r="E248">
        <v>0.74325673770783</v>
      </c>
      <c r="F248">
        <v>0.7014527819175415</v>
      </c>
      <c r="G248">
        <v>0.6585559589813197</v>
      </c>
      <c r="H248">
        <v>0.4550566440163062</v>
      </c>
      <c r="I248">
        <v>0.4495525652767201</v>
      </c>
      <c r="J248">
        <v>0.4433895945873472</v>
      </c>
      <c r="K248">
        <v>0.43634483227949</v>
      </c>
      <c r="L248">
        <v>0.4281483841551169</v>
      </c>
      <c r="M248">
        <v>0.4184680499148736</v>
      </c>
      <c r="N248">
        <v>0.4068832067065918</v>
      </c>
      <c r="O248">
        <v>0.3928572449097456</v>
      </c>
      <c r="P248">
        <v>0.3756859218810408</v>
      </c>
      <c r="Q248">
        <v>0.3544224431214344</v>
      </c>
      <c r="R248">
        <v>0.3277592898447436</v>
      </c>
      <c r="S248">
        <v>0.2938225249428111</v>
      </c>
      <c r="T248">
        <v>1.588419389530999</v>
      </c>
      <c r="U248">
        <v>0.03326915806930807</v>
      </c>
    </row>
    <row r="249" spans="1:21">
      <c r="B249" t="s">
        <v>44</v>
      </c>
      <c r="C249">
        <v>0</v>
      </c>
      <c r="D249">
        <v>0.01145054444958552</v>
      </c>
      <c r="E249">
        <v>0.06221727594609663</v>
      </c>
      <c r="F249">
        <v>0.1167115448845272</v>
      </c>
      <c r="G249">
        <v>0.1759796095349725</v>
      </c>
      <c r="H249">
        <v>0.08213411655734865</v>
      </c>
      <c r="I249">
        <v>0.1012010477624748</v>
      </c>
      <c r="J249">
        <v>0.122630150807552</v>
      </c>
      <c r="K249">
        <v>0.1469607699292119</v>
      </c>
      <c r="L249">
        <v>0.174891801998722</v>
      </c>
      <c r="M249">
        <v>0.2073311170762485</v>
      </c>
      <c r="N249">
        <v>0.2455370785598938</v>
      </c>
      <c r="O249">
        <v>0.2911597890085124</v>
      </c>
      <c r="P249">
        <v>0.3465774313835813</v>
      </c>
      <c r="Q249">
        <v>0.4152333415248649</v>
      </c>
      <c r="R249">
        <v>0.502287553678715</v>
      </c>
      <c r="S249">
        <v>0.6159379024855259</v>
      </c>
      <c r="T249">
        <v>0.7700675327236285</v>
      </c>
      <c r="U249">
        <v>4.903873791815883</v>
      </c>
    </row>
    <row r="250" spans="1:21">
      <c r="B250" t="s">
        <v>45</v>
      </c>
      <c r="C250">
        <v>0</v>
      </c>
      <c r="D250">
        <v>0.09369899451829047</v>
      </c>
      <c r="E250">
        <v>0.1762096938791991</v>
      </c>
      <c r="F250">
        <v>0.247053471841711</v>
      </c>
      <c r="G250">
        <v>0.3055195583513689</v>
      </c>
      <c r="H250">
        <v>0.3507006385614337</v>
      </c>
      <c r="I250">
        <v>0.3929048410303797</v>
      </c>
      <c r="J250">
        <v>0.4317661515988212</v>
      </c>
      <c r="K250">
        <v>0.4668262071595603</v>
      </c>
      <c r="L250">
        <v>0.4975092716290143</v>
      </c>
      <c r="M250">
        <v>0.5230893693583982</v>
      </c>
      <c r="N250">
        <v>0.5426371086892747</v>
      </c>
      <c r="O250">
        <v>0.5549581688932305</v>
      </c>
      <c r="P250">
        <v>0.5584847808491261</v>
      </c>
      <c r="Q250">
        <v>0.5511172932984743</v>
      </c>
      <c r="R250">
        <v>0.5299724846409339</v>
      </c>
      <c r="S250">
        <v>0.4909468971849592</v>
      </c>
      <c r="T250">
        <v>0.5900935514093771</v>
      </c>
      <c r="U250">
        <v>-4.30425704714086e-16</v>
      </c>
    </row>
    <row r="253" spans="1:21">
      <c r="A253" t="s">
        <v>165</v>
      </c>
      <c r="B253" t="s">
        <v>166</v>
      </c>
      <c r="C253">
        <v>16.01904907872084</v>
      </c>
    </row>
    <row r="254" spans="1:21">
      <c r="B254" t="s">
        <v>167</v>
      </c>
      <c r="C254">
        <v>21.98083242317231</v>
      </c>
    </row>
    <row r="255" spans="1:21">
      <c r="B255" t="s">
        <v>168</v>
      </c>
      <c r="C255">
        <v>12.91199755252867</v>
      </c>
    </row>
    <row r="256" spans="1:21">
      <c r="B256" t="s">
        <v>169</v>
      </c>
      <c r="C256">
        <v>9.131849326539307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1045.345606481676</v>
      </c>
    </row>
    <row r="259" spans="1:21">
      <c r="B259" t="s">
        <v>172</v>
      </c>
      <c r="C259">
        <v>0.4033328459363543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12.91199755252867</v>
      </c>
      <c r="E261">
        <v>9.202638007303086</v>
      </c>
      <c r="F261">
        <v>8.970089351285075</v>
      </c>
      <c r="G261">
        <v>8.672220337467069</v>
      </c>
      <c r="H261">
        <v>8.3260644700967</v>
      </c>
      <c r="I261">
        <v>7.943327155981783</v>
      </c>
      <c r="J261">
        <v>7.532320798739999</v>
      </c>
      <c r="K261">
        <v>7.099072420174515</v>
      </c>
      <c r="L261">
        <v>6.648017015864772</v>
      </c>
      <c r="M261">
        <v>6.182472960880983</v>
      </c>
      <c r="N261">
        <v>5.704901916910618</v>
      </c>
      <c r="O261">
        <v>5.217139206813354</v>
      </c>
      <c r="P261">
        <v>4.720531175441603</v>
      </c>
      <c r="Q261">
        <v>4.216039068066689</v>
      </c>
      <c r="R261">
        <v>3.245384493779947</v>
      </c>
      <c r="S261">
        <v>2.217842968008979</v>
      </c>
      <c r="T261">
        <v>1.135705178797447</v>
      </c>
      <c r="U261">
        <v>-3.996802888650564e-15</v>
      </c>
    </row>
    <row r="262" spans="1:21">
      <c r="B262" t="s">
        <v>43</v>
      </c>
      <c r="C262">
        <v>0</v>
      </c>
      <c r="D262">
        <v>13.02445594231122</v>
      </c>
      <c r="E262">
        <v>0.4405885505617835</v>
      </c>
      <c r="F262">
        <v>0.3549803413586759</v>
      </c>
      <c r="G262">
        <v>0.2917836279745298</v>
      </c>
      <c r="H262">
        <v>0.2433247759724108</v>
      </c>
      <c r="I262">
        <v>0.2050724894354594</v>
      </c>
      <c r="J262">
        <v>0.1741745685300901</v>
      </c>
      <c r="K262">
        <v>0.1487262993885011</v>
      </c>
      <c r="L262">
        <v>0.1274111621926888</v>
      </c>
      <c r="M262">
        <v>0.1093178301655531</v>
      </c>
      <c r="N262">
        <v>0.09374783677504492</v>
      </c>
      <c r="O262">
        <v>0.08019905833977178</v>
      </c>
      <c r="P262">
        <v>0.06828446574997089</v>
      </c>
      <c r="Q262">
        <v>0.05770572457645064</v>
      </c>
      <c r="R262">
        <v>0.1169469671406785</v>
      </c>
      <c r="S262">
        <v>0.0787833679024541</v>
      </c>
      <c r="T262">
        <v>0.04385976160461662</v>
      </c>
      <c r="U262">
        <v>0.01145054444958552</v>
      </c>
    </row>
    <row r="263" spans="1:21">
      <c r="B263" t="s">
        <v>44</v>
      </c>
      <c r="C263">
        <v>0</v>
      </c>
      <c r="D263">
        <v>0.1124583897825548</v>
      </c>
      <c r="E263">
        <v>4.149948095787362</v>
      </c>
      <c r="F263">
        <v>0.5875289973766868</v>
      </c>
      <c r="G263">
        <v>0.5896526417925361</v>
      </c>
      <c r="H263">
        <v>0.5894806433427788</v>
      </c>
      <c r="I263">
        <v>0.5878098035503765</v>
      </c>
      <c r="J263">
        <v>0.5851809257718743</v>
      </c>
      <c r="K263">
        <v>0.5819746779539848</v>
      </c>
      <c r="L263">
        <v>0.578466566502432</v>
      </c>
      <c r="M263">
        <v>0.5748618851493417</v>
      </c>
      <c r="N263">
        <v>0.5713188807454103</v>
      </c>
      <c r="O263">
        <v>0.5679617684370361</v>
      </c>
      <c r="P263">
        <v>0.5648924971217218</v>
      </c>
      <c r="Q263">
        <v>0.5621978319513649</v>
      </c>
      <c r="R263">
        <v>1.08760154142742</v>
      </c>
      <c r="S263">
        <v>1.106324893673423</v>
      </c>
      <c r="T263">
        <v>1.125997550816148</v>
      </c>
      <c r="U263">
        <v>1.147155723247037</v>
      </c>
    </row>
    <row r="264" spans="1:21">
      <c r="B264" t="s">
        <v>45</v>
      </c>
      <c r="C264">
        <v>0</v>
      </c>
      <c r="D264">
        <v>1</v>
      </c>
      <c r="E264">
        <v>0.7127199312007967</v>
      </c>
      <c r="F264">
        <v>0.6947096539317719</v>
      </c>
      <c r="G264">
        <v>0.6716404880179608</v>
      </c>
      <c r="H264">
        <v>0.6448316332329335</v>
      </c>
      <c r="I264">
        <v>0.615189642320384</v>
      </c>
      <c r="J264">
        <v>0.58335828891672</v>
      </c>
      <c r="K264">
        <v>0.5498043498919533</v>
      </c>
      <c r="L264">
        <v>0.5148713039031544</v>
      </c>
      <c r="M264">
        <v>0.4788161503074493</v>
      </c>
      <c r="N264">
        <v>0.4418295382803398</v>
      </c>
      <c r="O264">
        <v>0.4040536087146049</v>
      </c>
      <c r="P264">
        <v>0.3655926324519123</v>
      </c>
      <c r="Q264">
        <v>0.3265210553916986</v>
      </c>
      <c r="R264">
        <v>0.2513464303704407</v>
      </c>
      <c r="S264">
        <v>0.1717660616791737</v>
      </c>
      <c r="T264">
        <v>0.08795735703768258</v>
      </c>
      <c r="U264">
        <v>-3.09541794163974e-16</v>
      </c>
    </row>
    <row r="267" spans="1:21">
      <c r="A267" t="s">
        <v>175</v>
      </c>
      <c r="B267" t="s">
        <v>166</v>
      </c>
      <c r="C267">
        <v>16.01904907872084</v>
      </c>
    </row>
    <row r="268" spans="1:21">
      <c r="B268" t="s">
        <v>167</v>
      </c>
      <c r="C268">
        <v>21.98083242317231</v>
      </c>
    </row>
    <row r="269" spans="1:21">
      <c r="B269" t="s">
        <v>168</v>
      </c>
      <c r="C269">
        <v>12.91199755252867</v>
      </c>
    </row>
    <row r="270" spans="1:21">
      <c r="B270" t="s">
        <v>169</v>
      </c>
      <c r="C270">
        <v>9.131849326539307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1045.345606481676</v>
      </c>
    </row>
    <row r="273" spans="1:21">
      <c r="B273" t="s">
        <v>172</v>
      </c>
      <c r="C273">
        <v>0.4033328459363543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0.9020064977582625</v>
      </c>
      <c r="E275">
        <v>1.713143802301749</v>
      </c>
      <c r="F275">
        <v>2.42991762510779</v>
      </c>
      <c r="G275">
        <v>3.046918737504297</v>
      </c>
      <c r="H275">
        <v>3.517321090988839</v>
      </c>
      <c r="I275">
        <v>3.965357778064303</v>
      </c>
      <c r="J275">
        <v>4.388189541625936</v>
      </c>
      <c r="K275">
        <v>4.782224657145684</v>
      </c>
      <c r="L275">
        <v>5.14291422916437</v>
      </c>
      <c r="M275">
        <v>5.464482951728248</v>
      </c>
      <c r="N275">
        <v>5.739492483783288</v>
      </c>
      <c r="O275">
        <v>5.958336331801422</v>
      </c>
      <c r="P275">
        <v>6.108347141750798</v>
      </c>
      <c r="Q275">
        <v>6.172492494719421</v>
      </c>
      <c r="R275">
        <v>6.127301602424915</v>
      </c>
      <c r="S275">
        <v>5.939265980569723</v>
      </c>
      <c r="T275">
        <v>7.570150493389548</v>
      </c>
      <c r="U275">
        <v>-8.881784197001252e-16</v>
      </c>
    </row>
    <row r="276" spans="1:21">
      <c r="B276" t="s">
        <v>43</v>
      </c>
      <c r="C276">
        <v>0</v>
      </c>
      <c r="D276">
        <v>0.913457042207848</v>
      </c>
      <c r="E276">
        <v>0.8733545804895827</v>
      </c>
      <c r="F276">
        <v>0.8334853676905682</v>
      </c>
      <c r="G276">
        <v>0.7929807219314805</v>
      </c>
      <c r="H276">
        <v>0.55253647004189</v>
      </c>
      <c r="I276">
        <v>0.5492377348379396</v>
      </c>
      <c r="J276">
        <v>0.5454619143691845</v>
      </c>
      <c r="K276">
        <v>0.5409958854489603</v>
      </c>
      <c r="L276">
        <v>0.5355813740174087</v>
      </c>
      <c r="M276">
        <v>0.528899839640126</v>
      </c>
      <c r="N276">
        <v>0.5205466106149348</v>
      </c>
      <c r="O276">
        <v>0.5100036370266462</v>
      </c>
      <c r="P276">
        <v>0.4965882413329577</v>
      </c>
      <c r="Q276">
        <v>0.4793786944934876</v>
      </c>
      <c r="R276">
        <v>0.4570966613842095</v>
      </c>
      <c r="S276">
        <v>0.4279022806303336</v>
      </c>
      <c r="T276">
        <v>2.400952045543453</v>
      </c>
      <c r="U276">
        <v>0.1124583897825548</v>
      </c>
    </row>
    <row r="277" spans="1:21">
      <c r="B277" t="s">
        <v>44</v>
      </c>
      <c r="C277">
        <v>0</v>
      </c>
      <c r="D277">
        <v>0.01145054444958552</v>
      </c>
      <c r="E277">
        <v>0.06221727594609663</v>
      </c>
      <c r="F277">
        <v>0.1167115448845272</v>
      </c>
      <c r="G277">
        <v>0.1759796095349725</v>
      </c>
      <c r="H277">
        <v>0.08213411655734865</v>
      </c>
      <c r="I277">
        <v>0.1012010477624748</v>
      </c>
      <c r="J277">
        <v>0.122630150807552</v>
      </c>
      <c r="K277">
        <v>0.1469607699292118</v>
      </c>
      <c r="L277">
        <v>0.174891801998722</v>
      </c>
      <c r="M277">
        <v>0.2073311170762485</v>
      </c>
      <c r="N277">
        <v>0.2455370785598938</v>
      </c>
      <c r="O277">
        <v>0.2911597890085124</v>
      </c>
      <c r="P277">
        <v>0.3465774313835813</v>
      </c>
      <c r="Q277">
        <v>0.4152333415248648</v>
      </c>
      <c r="R277">
        <v>0.502287553678715</v>
      </c>
      <c r="S277">
        <v>0.6159379024855259</v>
      </c>
      <c r="T277">
        <v>0.7700675327236284</v>
      </c>
      <c r="U277">
        <v>7.682608883172104</v>
      </c>
    </row>
    <row r="278" spans="1:21">
      <c r="B278" t="s">
        <v>45</v>
      </c>
      <c r="C278">
        <v>0</v>
      </c>
      <c r="D278">
        <v>0.06985801337776856</v>
      </c>
      <c r="E278">
        <v>0.1326784484997249</v>
      </c>
      <c r="F278">
        <v>0.1881906819779344</v>
      </c>
      <c r="G278">
        <v>0.2359757833835396</v>
      </c>
      <c r="H278">
        <v>0.2724071993260262</v>
      </c>
      <c r="I278">
        <v>0.3071064536631463</v>
      </c>
      <c r="J278">
        <v>0.3398536534547716</v>
      </c>
      <c r="K278">
        <v>0.3703706291525079</v>
      </c>
      <c r="L278">
        <v>0.3983050808553778</v>
      </c>
      <c r="M278">
        <v>0.423209726418984</v>
      </c>
      <c r="N278">
        <v>0.4445084860366377</v>
      </c>
      <c r="O278">
        <v>0.4614573622370731</v>
      </c>
      <c r="P278">
        <v>0.4730753020127818</v>
      </c>
      <c r="Q278">
        <v>0.4780431896465632</v>
      </c>
      <c r="R278">
        <v>0.4745432747719933</v>
      </c>
      <c r="S278">
        <v>0.4599804140612299</v>
      </c>
      <c r="T278">
        <v>0.5862880985372415</v>
      </c>
      <c r="U278">
        <v>-6.878706536977198e-17</v>
      </c>
    </row>
    <row r="281" spans="1:21">
      <c r="A281" t="s">
        <v>176</v>
      </c>
      <c r="B281" t="s">
        <v>177</v>
      </c>
      <c r="C281">
        <v>12.84784406810975</v>
      </c>
    </row>
    <row r="282" spans="1:21">
      <c r="B282" t="s">
        <v>178</v>
      </c>
      <c r="C282">
        <v>23.76814847941349</v>
      </c>
    </row>
    <row r="283" spans="1:21">
      <c r="B283" t="s">
        <v>179</v>
      </c>
      <c r="C283">
        <v>8.125908735657449</v>
      </c>
    </row>
    <row r="284" spans="1:21">
      <c r="B284" t="s">
        <v>180</v>
      </c>
      <c r="C284">
        <v>5.325580756797965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429.6850662518054</v>
      </c>
    </row>
    <row r="287" spans="1:21">
      <c r="B287" t="s">
        <v>183</v>
      </c>
      <c r="C287">
        <v>0.4177495523019126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8.125908735657449</v>
      </c>
      <c r="E289">
        <v>5.53277587511786</v>
      </c>
      <c r="F289">
        <v>5.458942767757423</v>
      </c>
      <c r="G289">
        <v>5.329601041190708</v>
      </c>
      <c r="H289">
        <v>5.157043041857253</v>
      </c>
      <c r="I289">
        <v>4.950116052604108</v>
      </c>
      <c r="J289">
        <v>4.715337739268376</v>
      </c>
      <c r="K289">
        <v>4.457596167771685</v>
      </c>
      <c r="L289">
        <v>4.180630951855821</v>
      </c>
      <c r="M289">
        <v>3.887298178414521</v>
      </c>
      <c r="N289">
        <v>3.57980523641818</v>
      </c>
      <c r="O289">
        <v>3.259852202367496</v>
      </c>
      <c r="P289">
        <v>2.928739429564636</v>
      </c>
      <c r="Q289">
        <v>2.28617114062794</v>
      </c>
      <c r="R289">
        <v>1.581944544500998</v>
      </c>
      <c r="S289">
        <v>0.8192435752473983</v>
      </c>
      <c r="T289">
        <v>1.110223024625157e-16</v>
      </c>
    </row>
    <row r="290" spans="1:20">
      <c r="B290" t="s">
        <v>43</v>
      </c>
      <c r="C290">
        <v>0</v>
      </c>
      <c r="D290">
        <v>8.157807514916714</v>
      </c>
      <c r="E290">
        <v>0.3549803413586758</v>
      </c>
      <c r="F290">
        <v>0.2917836279745298</v>
      </c>
      <c r="G290">
        <v>0.2433247759724109</v>
      </c>
      <c r="H290">
        <v>0.2050724894354594</v>
      </c>
      <c r="I290">
        <v>0.1741745685300901</v>
      </c>
      <c r="J290">
        <v>0.1487262993885011</v>
      </c>
      <c r="K290">
        <v>0.1274111621926888</v>
      </c>
      <c r="L290">
        <v>0.1093178301655531</v>
      </c>
      <c r="M290">
        <v>0.09374783677504492</v>
      </c>
      <c r="N290">
        <v>0.0801990583397718</v>
      </c>
      <c r="O290">
        <v>0.06828446574997091</v>
      </c>
      <c r="P290">
        <v>0.05770572457645064</v>
      </c>
      <c r="Q290">
        <v>0.1169469671406785</v>
      </c>
      <c r="R290">
        <v>0.0787833679024541</v>
      </c>
      <c r="S290">
        <v>0.04385976160461662</v>
      </c>
      <c r="T290">
        <v>0.01145054444958552</v>
      </c>
    </row>
    <row r="291" spans="1:20">
      <c r="B291" t="s">
        <v>44</v>
      </c>
      <c r="C291">
        <v>0</v>
      </c>
      <c r="D291">
        <v>0.03189877925926463</v>
      </c>
      <c r="E291">
        <v>2.948113201898265</v>
      </c>
      <c r="F291">
        <v>0.3656167353349664</v>
      </c>
      <c r="G291">
        <v>0.3726665025391265</v>
      </c>
      <c r="H291">
        <v>0.377630488768915</v>
      </c>
      <c r="I291">
        <v>0.3811015577832347</v>
      </c>
      <c r="J291">
        <v>0.3835046127242327</v>
      </c>
      <c r="K291">
        <v>0.3851527336893795</v>
      </c>
      <c r="L291">
        <v>0.3862830460814177</v>
      </c>
      <c r="M291">
        <v>0.3870806102163442</v>
      </c>
      <c r="N291">
        <v>0.3876920003361126</v>
      </c>
      <c r="O291">
        <v>0.3882374998006553</v>
      </c>
      <c r="P291">
        <v>0.3888184973793106</v>
      </c>
      <c r="Q291">
        <v>0.7595152560773745</v>
      </c>
      <c r="R291">
        <v>0.7830099640293958</v>
      </c>
      <c r="S291">
        <v>0.8065607308582163</v>
      </c>
      <c r="T291">
        <v>0.8306941196969837</v>
      </c>
    </row>
    <row r="292" spans="1:20">
      <c r="B292" t="s">
        <v>45</v>
      </c>
      <c r="C292">
        <v>0</v>
      </c>
      <c r="D292">
        <v>1</v>
      </c>
      <c r="E292">
        <v>0.6808808780782124</v>
      </c>
      <c r="F292">
        <v>0.671794742636345</v>
      </c>
      <c r="G292">
        <v>0.6558775411547251</v>
      </c>
      <c r="H292">
        <v>0.6346420086196067</v>
      </c>
      <c r="I292">
        <v>0.6091769196080696</v>
      </c>
      <c r="J292">
        <v>0.5802843586683316</v>
      </c>
      <c r="K292">
        <v>0.5485658666348572</v>
      </c>
      <c r="L292">
        <v>0.5144816521887229</v>
      </c>
      <c r="M292">
        <v>0.4783831944058881</v>
      </c>
      <c r="N292">
        <v>0.440542141546529</v>
      </c>
      <c r="O292">
        <v>0.4011677103956237</v>
      </c>
      <c r="P292">
        <v>0.360419926538552</v>
      </c>
      <c r="Q292">
        <v>0.2813434429303827</v>
      </c>
      <c r="R292">
        <v>0.1946790932513478</v>
      </c>
      <c r="S292">
        <v>0.1008187024858476</v>
      </c>
      <c r="T292">
        <v>1.36627552774912e-17</v>
      </c>
    </row>
    <row r="295" spans="1:20">
      <c r="A295" t="s">
        <v>186</v>
      </c>
      <c r="B295" t="s">
        <v>177</v>
      </c>
      <c r="C295">
        <v>12.84784406810975</v>
      </c>
    </row>
    <row r="296" spans="1:20">
      <c r="B296" t="s">
        <v>178</v>
      </c>
      <c r="C296">
        <v>23.76814847941349</v>
      </c>
    </row>
    <row r="297" spans="1:20">
      <c r="B297" t="s">
        <v>179</v>
      </c>
      <c r="C297">
        <v>8.125908735657449</v>
      </c>
    </row>
    <row r="298" spans="1:20">
      <c r="B298" t="s">
        <v>180</v>
      </c>
      <c r="C298">
        <v>5.325580756797965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429.6850662518054</v>
      </c>
    </row>
    <row r="301" spans="1:20">
      <c r="B301" t="s">
        <v>183</v>
      </c>
      <c r="C301">
        <v>0.4177495523019126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0.7203995364266248</v>
      </c>
      <c r="E303">
        <v>1.347842317218311</v>
      </c>
      <c r="F303">
        <v>1.878189813156028</v>
      </c>
      <c r="G303">
        <v>2.305386911261519</v>
      </c>
      <c r="H303">
        <v>2.63815047047937</v>
      </c>
      <c r="I303">
        <v>2.945434479753831</v>
      </c>
      <c r="J303">
        <v>3.224142976014094</v>
      </c>
      <c r="K303">
        <v>3.470413724646228</v>
      </c>
      <c r="L303">
        <v>3.679410912794322</v>
      </c>
      <c r="M303">
        <v>3.845053029759752</v>
      </c>
      <c r="N303">
        <v>3.95957300716493</v>
      </c>
      <c r="O303">
        <v>4.013009418372175</v>
      </c>
      <c r="P303">
        <v>3.992309526919185</v>
      </c>
      <c r="Q303">
        <v>3.880020139735307</v>
      </c>
      <c r="R303">
        <v>3.652208487862887</v>
      </c>
      <c r="S303">
        <v>4.79575570798383</v>
      </c>
      <c r="T303">
        <v>-8.881784197001252e-16</v>
      </c>
    </row>
    <row r="304" spans="1:20">
      <c r="B304" t="s">
        <v>43</v>
      </c>
      <c r="C304">
        <v>0</v>
      </c>
      <c r="D304">
        <v>0.7318500808762103</v>
      </c>
      <c r="E304">
        <v>0.6896600567377827</v>
      </c>
      <c r="F304">
        <v>0.6470590408222443</v>
      </c>
      <c r="G304">
        <v>0.6031767076404631</v>
      </c>
      <c r="H304">
        <v>0.4148976757751995</v>
      </c>
      <c r="I304">
        <v>0.4084850570369362</v>
      </c>
      <c r="J304">
        <v>0.4013386470678156</v>
      </c>
      <c r="K304">
        <v>0.3932315185613455</v>
      </c>
      <c r="L304">
        <v>0.3838889901468162</v>
      </c>
      <c r="M304">
        <v>0.3729732340416788</v>
      </c>
      <c r="N304">
        <v>0.3600570559650709</v>
      </c>
      <c r="O304">
        <v>0.3445962002157579</v>
      </c>
      <c r="P304">
        <v>0.325877539930591</v>
      </c>
      <c r="Q304">
        <v>0.3029439543409864</v>
      </c>
      <c r="R304">
        <v>0.274475901806295</v>
      </c>
      <c r="S304">
        <v>1.759485122606469</v>
      </c>
      <c r="T304">
        <v>0.03189877925926463</v>
      </c>
    </row>
    <row r="305" spans="1:20">
      <c r="B305" t="s">
        <v>44</v>
      </c>
      <c r="C305">
        <v>0</v>
      </c>
      <c r="D305">
        <v>0.01145054444958552</v>
      </c>
      <c r="E305">
        <v>0.06221727594609662</v>
      </c>
      <c r="F305">
        <v>0.1167115448845272</v>
      </c>
      <c r="G305">
        <v>0.1759796095349725</v>
      </c>
      <c r="H305">
        <v>0.08213411655734865</v>
      </c>
      <c r="I305">
        <v>0.1012010477624748</v>
      </c>
      <c r="J305">
        <v>0.122630150807552</v>
      </c>
      <c r="K305">
        <v>0.1469607699292118</v>
      </c>
      <c r="L305">
        <v>0.174891801998722</v>
      </c>
      <c r="M305">
        <v>0.2073311170762485</v>
      </c>
      <c r="N305">
        <v>0.2455370785598937</v>
      </c>
      <c r="O305">
        <v>0.2911597890085124</v>
      </c>
      <c r="P305">
        <v>0.3465774313835813</v>
      </c>
      <c r="Q305">
        <v>0.4152333415248649</v>
      </c>
      <c r="R305">
        <v>0.502287553678715</v>
      </c>
      <c r="S305">
        <v>0.6159379024855259</v>
      </c>
      <c r="T305">
        <v>4.827654487243095</v>
      </c>
    </row>
    <row r="306" spans="1:20">
      <c r="B306" t="s">
        <v>45</v>
      </c>
      <c r="C306">
        <v>0</v>
      </c>
      <c r="D306">
        <v>0.08865464280510885</v>
      </c>
      <c r="E306">
        <v>0.1658697335971569</v>
      </c>
      <c r="F306">
        <v>0.2311359718962027</v>
      </c>
      <c r="G306">
        <v>0.2837081963701128</v>
      </c>
      <c r="H306">
        <v>0.3246591312185003</v>
      </c>
      <c r="I306">
        <v>0.3624744721570544</v>
      </c>
      <c r="J306">
        <v>0.39677322018966</v>
      </c>
      <c r="K306">
        <v>0.4270800765233361</v>
      </c>
      <c r="L306">
        <v>0.452799930750961</v>
      </c>
      <c r="M306">
        <v>0.4731843729535387</v>
      </c>
      <c r="N306">
        <v>0.4872775631591646</v>
      </c>
      <c r="O306">
        <v>0.4938536167361338</v>
      </c>
      <c r="P306">
        <v>0.4913062226998021</v>
      </c>
      <c r="Q306">
        <v>0.4774875359735853</v>
      </c>
      <c r="R306">
        <v>0.4494523144022728</v>
      </c>
      <c r="S306">
        <v>0.5901808479511327</v>
      </c>
      <c r="T306">
        <v>-1.093020422199296e-16</v>
      </c>
    </row>
    <row r="309" spans="1:20">
      <c r="A309" t="s">
        <v>187</v>
      </c>
      <c r="B309" t="s">
        <v>188</v>
      </c>
      <c r="C309">
        <v>16.25539238582863</v>
      </c>
    </row>
    <row r="310" spans="1:20">
      <c r="B310" t="s">
        <v>189</v>
      </c>
      <c r="C310">
        <v>21.83340846780786</v>
      </c>
    </row>
    <row r="311" spans="1:20">
      <c r="B311" t="s">
        <v>190</v>
      </c>
      <c r="C311">
        <v>12.7299327303076</v>
      </c>
    </row>
    <row r="312" spans="1:20">
      <c r="B312" t="s">
        <v>191</v>
      </c>
      <c r="C312">
        <v>8.973075200220427</v>
      </c>
    </row>
    <row r="313" spans="1:20">
      <c r="B313" t="s">
        <v>192</v>
      </c>
      <c r="C313">
        <v>2493.95696943326</v>
      </c>
    </row>
    <row r="314" spans="1:20">
      <c r="B314" t="s">
        <v>193</v>
      </c>
      <c r="C314">
        <v>958.7421605394006</v>
      </c>
    </row>
    <row r="315" spans="1:20">
      <c r="B315" t="s">
        <v>194</v>
      </c>
      <c r="C315">
        <v>0.3844261036938702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12.7299327303076</v>
      </c>
      <c r="E317">
        <v>8.527668836747708</v>
      </c>
      <c r="F317">
        <v>8.258635738448332</v>
      </c>
      <c r="G317">
        <v>7.940386264951673</v>
      </c>
      <c r="H317">
        <v>7.584701368730981</v>
      </c>
      <c r="I317">
        <v>7.199962298315963</v>
      </c>
      <c r="J317">
        <v>6.792259226859659</v>
      </c>
      <c r="K317">
        <v>6.366085465138914</v>
      </c>
      <c r="L317">
        <v>5.924813606330937</v>
      </c>
      <c r="M317">
        <v>5.47095607903867</v>
      </c>
      <c r="N317">
        <v>5.006396095172728</v>
      </c>
      <c r="O317">
        <v>4.532525528787014</v>
      </c>
      <c r="P317">
        <v>4.050349272131961</v>
      </c>
      <c r="Q317">
        <v>3.121923055597179</v>
      </c>
      <c r="R317">
        <v>2.135995760975772</v>
      </c>
      <c r="S317">
        <v>1.094973047019336</v>
      </c>
      <c r="T317">
        <v>-2.220446049250313e-16</v>
      </c>
    </row>
    <row r="318" spans="1:20">
      <c r="B318" t="s">
        <v>43</v>
      </c>
      <c r="C318">
        <v>0</v>
      </c>
      <c r="D318">
        <v>12.83790227120718</v>
      </c>
      <c r="E318">
        <v>0.3549803413586758</v>
      </c>
      <c r="F318">
        <v>0.2917836279745298</v>
      </c>
      <c r="G318">
        <v>0.2433247759724108</v>
      </c>
      <c r="H318">
        <v>0.2050724894354594</v>
      </c>
      <c r="I318">
        <v>0.1741745685300901</v>
      </c>
      <c r="J318">
        <v>0.1487262993885011</v>
      </c>
      <c r="K318">
        <v>0.1274111621926888</v>
      </c>
      <c r="L318">
        <v>0.1093178301655531</v>
      </c>
      <c r="M318">
        <v>0.09374783677504492</v>
      </c>
      <c r="N318">
        <v>0.0801990583397718</v>
      </c>
      <c r="O318">
        <v>0.06828446574997089</v>
      </c>
      <c r="P318">
        <v>0.05770572457645064</v>
      </c>
      <c r="Q318">
        <v>0.1169469671406785</v>
      </c>
      <c r="R318">
        <v>0.0787833679024541</v>
      </c>
      <c r="S318">
        <v>0.04385976160461662</v>
      </c>
      <c r="T318">
        <v>0.01145054444958552</v>
      </c>
    </row>
    <row r="319" spans="1:20">
      <c r="B319" t="s">
        <v>44</v>
      </c>
      <c r="C319">
        <v>0</v>
      </c>
      <c r="D319">
        <v>0.1079695408995886</v>
      </c>
      <c r="E319">
        <v>4.557244234918563</v>
      </c>
      <c r="F319">
        <v>0.5608167262739067</v>
      </c>
      <c r="G319">
        <v>0.5615742494690699</v>
      </c>
      <c r="H319">
        <v>0.5607573856561516</v>
      </c>
      <c r="I319">
        <v>0.5589136389451076</v>
      </c>
      <c r="J319">
        <v>0.5564293708448054</v>
      </c>
      <c r="K319">
        <v>0.5535849239134333</v>
      </c>
      <c r="L319">
        <v>0.5505896889735301</v>
      </c>
      <c r="M319">
        <v>0.5476053640673116</v>
      </c>
      <c r="N319">
        <v>0.5447590422057138</v>
      </c>
      <c r="O319">
        <v>0.5421550321356853</v>
      </c>
      <c r="P319">
        <v>0.5398819812315035</v>
      </c>
      <c r="Q319">
        <v>1.04537318367546</v>
      </c>
      <c r="R319">
        <v>1.064710662523862</v>
      </c>
      <c r="S319">
        <v>1.084882475561052</v>
      </c>
      <c r="T319">
        <v>1.106423591468922</v>
      </c>
    </row>
    <row r="320" spans="1:20">
      <c r="B320" t="s">
        <v>45</v>
      </c>
      <c r="C320">
        <v>0</v>
      </c>
      <c r="D320">
        <v>1</v>
      </c>
      <c r="E320">
        <v>0.6698911154844455</v>
      </c>
      <c r="F320">
        <v>0.6487572176077616</v>
      </c>
      <c r="G320">
        <v>0.6237571268579523</v>
      </c>
      <c r="H320">
        <v>0.5958162960809071</v>
      </c>
      <c r="I320">
        <v>0.5655931143433457</v>
      </c>
      <c r="J320">
        <v>0.5335659952615898</v>
      </c>
      <c r="K320">
        <v>0.5000879109111435</v>
      </c>
      <c r="L320">
        <v>0.4654237953846418</v>
      </c>
      <c r="M320">
        <v>0.4297710125375089</v>
      </c>
      <c r="N320">
        <v>0.3932774981012612</v>
      </c>
      <c r="O320">
        <v>0.356052590756895</v>
      </c>
      <c r="P320">
        <v>0.3181752298257504</v>
      </c>
      <c r="Q320">
        <v>0.2452426985858663</v>
      </c>
      <c r="R320">
        <v>0.1677931695499352</v>
      </c>
      <c r="S320">
        <v>0.08601561926658176</v>
      </c>
      <c r="T320">
        <v>-1.74427162836756e-17</v>
      </c>
    </row>
    <row r="323" spans="1:20">
      <c r="A323" t="s">
        <v>197</v>
      </c>
      <c r="B323" t="s">
        <v>188</v>
      </c>
      <c r="C323">
        <v>16.25539238582863</v>
      </c>
    </row>
    <row r="324" spans="1:20">
      <c r="B324" t="s">
        <v>189</v>
      </c>
      <c r="C324">
        <v>21.83340846780786</v>
      </c>
    </row>
    <row r="325" spans="1:20">
      <c r="B325" t="s">
        <v>190</v>
      </c>
      <c r="C325">
        <v>12.7299327303076</v>
      </c>
    </row>
    <row r="326" spans="1:20">
      <c r="B326" t="s">
        <v>191</v>
      </c>
      <c r="C326">
        <v>8.973075200220427</v>
      </c>
    </row>
    <row r="327" spans="1:20">
      <c r="B327" t="s">
        <v>192</v>
      </c>
      <c r="C327">
        <v>2493.95696943326</v>
      </c>
    </row>
    <row r="328" spans="1:20">
      <c r="B328" t="s">
        <v>193</v>
      </c>
      <c r="C328">
        <v>958.7421605394006</v>
      </c>
    </row>
    <row r="329" spans="1:20">
      <c r="B329" t="s">
        <v>194</v>
      </c>
      <c r="C329">
        <v>0.3844261036938702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0.8489037919584019</v>
      </c>
      <c r="E331">
        <v>1.606327977906043</v>
      </c>
      <c r="F331">
        <v>2.268589890395171</v>
      </c>
      <c r="G331">
        <v>2.830091441229594</v>
      </c>
      <c r="H331">
        <v>3.260247581986395</v>
      </c>
      <c r="I331">
        <v>3.66712754255202</v>
      </c>
      <c r="J331">
        <v>4.047817003823581</v>
      </c>
      <c r="K331">
        <v>4.398645142887143</v>
      </c>
      <c r="L331">
        <v>4.714979168324938</v>
      </c>
      <c r="M331">
        <v>4.990954238515851</v>
      </c>
      <c r="N331">
        <v>5.219035891033503</v>
      </c>
      <c r="O331">
        <v>5.389513848285821</v>
      </c>
      <c r="P331">
        <v>5.489608068656324</v>
      </c>
      <c r="Q331">
        <v>5.502163096945245</v>
      </c>
      <c r="R331">
        <v>5.403573059608585</v>
      </c>
      <c r="S331">
        <v>7.465792755461914</v>
      </c>
      <c r="T331">
        <v>0</v>
      </c>
    </row>
    <row r="332" spans="1:20">
      <c r="B332" t="s">
        <v>43</v>
      </c>
      <c r="C332">
        <v>0</v>
      </c>
      <c r="D332">
        <v>0.8603543364079874</v>
      </c>
      <c r="E332">
        <v>0.8196414618937377</v>
      </c>
      <c r="F332">
        <v>0.7789734573736556</v>
      </c>
      <c r="G332">
        <v>0.7374811603693954</v>
      </c>
      <c r="H332">
        <v>0.5122902573141498</v>
      </c>
      <c r="I332">
        <v>0.5080810083280998</v>
      </c>
      <c r="J332">
        <v>0.5033196120791126</v>
      </c>
      <c r="K332">
        <v>0.4977889089927738</v>
      </c>
      <c r="L332">
        <v>0.4912258274365174</v>
      </c>
      <c r="M332">
        <v>0.4833061872671607</v>
      </c>
      <c r="N332">
        <v>0.4736187310775456</v>
      </c>
      <c r="O332">
        <v>0.461637746260831</v>
      </c>
      <c r="P332">
        <v>0.4466716517540841</v>
      </c>
      <c r="Q332">
        <v>0.4277883698137864</v>
      </c>
      <c r="R332">
        <v>0.403697516342055</v>
      </c>
      <c r="S332">
        <v>2.678157598338855</v>
      </c>
      <c r="T332">
        <v>0.1079695408995886</v>
      </c>
    </row>
    <row r="333" spans="1:20">
      <c r="B333" t="s">
        <v>44</v>
      </c>
      <c r="C333">
        <v>0</v>
      </c>
      <c r="D333">
        <v>0.01145054444958552</v>
      </c>
      <c r="E333">
        <v>0.06221727594609663</v>
      </c>
      <c r="F333">
        <v>0.1167115448845272</v>
      </c>
      <c r="G333">
        <v>0.1759796095349725</v>
      </c>
      <c r="H333">
        <v>0.08213411655734865</v>
      </c>
      <c r="I333">
        <v>0.1012010477624748</v>
      </c>
      <c r="J333">
        <v>0.122630150807552</v>
      </c>
      <c r="K333">
        <v>0.1469607699292118</v>
      </c>
      <c r="L333">
        <v>0.174891801998722</v>
      </c>
      <c r="M333">
        <v>0.2073311170762485</v>
      </c>
      <c r="N333">
        <v>0.2455370785598937</v>
      </c>
      <c r="O333">
        <v>0.2911597890085124</v>
      </c>
      <c r="P333">
        <v>0.3465774313835813</v>
      </c>
      <c r="Q333">
        <v>0.4152333415248649</v>
      </c>
      <c r="R333">
        <v>0.5022875536787149</v>
      </c>
      <c r="S333">
        <v>0.6159379024855259</v>
      </c>
      <c r="T333">
        <v>7.573762296361503</v>
      </c>
    </row>
    <row r="334" spans="1:20">
      <c r="B334" t="s">
        <v>45</v>
      </c>
      <c r="C334">
        <v>0</v>
      </c>
      <c r="D334">
        <v>0.06668564633788836</v>
      </c>
      <c r="E334">
        <v>0.1261851112599893</v>
      </c>
      <c r="F334">
        <v>0.1782091027860722</v>
      </c>
      <c r="G334">
        <v>0.2223178630387947</v>
      </c>
      <c r="H334">
        <v>0.2561087832164544</v>
      </c>
      <c r="I334">
        <v>0.2880712428135047</v>
      </c>
      <c r="J334">
        <v>0.3179763074620562</v>
      </c>
      <c r="K334">
        <v>0.3455356156293575</v>
      </c>
      <c r="L334">
        <v>0.3703852383366844</v>
      </c>
      <c r="M334">
        <v>0.3920644628885838</v>
      </c>
      <c r="N334">
        <v>0.4099814195096217</v>
      </c>
      <c r="O334">
        <v>0.4233733172410561</v>
      </c>
      <c r="P334">
        <v>0.4312362197788046</v>
      </c>
      <c r="Q334">
        <v>0.4322224801585652</v>
      </c>
      <c r="R334">
        <v>0.4244777387349177</v>
      </c>
      <c r="S334">
        <v>0.5864754287104168</v>
      </c>
      <c r="T334">
        <v>0</v>
      </c>
    </row>
    <row r="337" spans="1:19">
      <c r="A337" t="s">
        <v>198</v>
      </c>
      <c r="B337" t="s">
        <v>199</v>
      </c>
      <c r="C337">
        <v>13.10917208931771</v>
      </c>
    </row>
    <row r="338" spans="1:19">
      <c r="B338" t="s">
        <v>200</v>
      </c>
      <c r="C338">
        <v>23.62730931065413</v>
      </c>
    </row>
    <row r="339" spans="1:19">
      <c r="B339" t="s">
        <v>201</v>
      </c>
      <c r="C339">
        <v>7.965299298513274</v>
      </c>
    </row>
    <row r="340" spans="1:19">
      <c r="B340" t="s">
        <v>202</v>
      </c>
      <c r="C340">
        <v>5.200940895197278</v>
      </c>
    </row>
    <row r="341" spans="1:19">
      <c r="B341" t="s">
        <v>203</v>
      </c>
      <c r="C341">
        <v>978.8097445948562</v>
      </c>
    </row>
    <row r="342" spans="1:19">
      <c r="B342" t="s">
        <v>204</v>
      </c>
      <c r="C342">
        <v>384.0745966366791</v>
      </c>
    </row>
    <row r="343" spans="1:19">
      <c r="B343" t="s">
        <v>205</v>
      </c>
      <c r="C343">
        <v>0.3923894288523386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7.965299298513274</v>
      </c>
      <c r="E345">
        <v>5.092379660474956</v>
      </c>
      <c r="F345">
        <v>4.987771578429011</v>
      </c>
      <c r="G345">
        <v>4.839190338351916</v>
      </c>
      <c r="H345">
        <v>4.655544240848474</v>
      </c>
      <c r="I345">
        <v>4.443406923267038</v>
      </c>
      <c r="J345">
        <v>4.207718136722579</v>
      </c>
      <c r="K345">
        <v>3.952265548868505</v>
      </c>
      <c r="L345">
        <v>3.679950241693459</v>
      </c>
      <c r="M345">
        <v>3.393022048589986</v>
      </c>
      <c r="N345">
        <v>3.093221398928814</v>
      </c>
      <c r="O345">
        <v>2.78188733065444</v>
      </c>
      <c r="P345">
        <v>2.176746349382777</v>
      </c>
      <c r="Q345">
        <v>1.509402755943909</v>
      </c>
      <c r="R345">
        <v>0.7831423837952737</v>
      </c>
      <c r="S345">
        <v>-2.109423746787797e-15</v>
      </c>
    </row>
    <row r="346" spans="1:19">
      <c r="B346" t="s">
        <v>43</v>
      </c>
      <c r="C346">
        <v>0</v>
      </c>
      <c r="D346">
        <v>7.995859448044566</v>
      </c>
      <c r="E346">
        <v>0.2917836279745298</v>
      </c>
      <c r="F346">
        <v>0.2433247759724108</v>
      </c>
      <c r="G346">
        <v>0.2050724894354594</v>
      </c>
      <c r="H346">
        <v>0.1741745685300901</v>
      </c>
      <c r="I346">
        <v>0.1487262993885012</v>
      </c>
      <c r="J346">
        <v>0.1274111621926888</v>
      </c>
      <c r="K346">
        <v>0.1093178301655531</v>
      </c>
      <c r="L346">
        <v>0.0937478367750449</v>
      </c>
      <c r="M346">
        <v>0.0801990583397718</v>
      </c>
      <c r="N346">
        <v>0.06828446574997089</v>
      </c>
      <c r="O346">
        <v>0.05770572457645064</v>
      </c>
      <c r="P346">
        <v>0.1169469671406785</v>
      </c>
      <c r="Q346">
        <v>0.0787833679024541</v>
      </c>
      <c r="R346">
        <v>0.04385976160461662</v>
      </c>
      <c r="S346">
        <v>0.01145054444958552</v>
      </c>
    </row>
    <row r="347" spans="1:19">
      <c r="B347" t="s">
        <v>44</v>
      </c>
      <c r="C347">
        <v>0</v>
      </c>
      <c r="D347">
        <v>0.03056014953129293</v>
      </c>
      <c r="E347">
        <v>3.164703266012848</v>
      </c>
      <c r="F347">
        <v>0.3479328580183557</v>
      </c>
      <c r="G347">
        <v>0.3536537295125542</v>
      </c>
      <c r="H347">
        <v>0.3578206660335321</v>
      </c>
      <c r="I347">
        <v>0.3608636169699365</v>
      </c>
      <c r="J347">
        <v>0.3630999487371483</v>
      </c>
      <c r="K347">
        <v>0.3647704180196272</v>
      </c>
      <c r="L347">
        <v>0.3660631439500904</v>
      </c>
      <c r="M347">
        <v>0.3671272514432448</v>
      </c>
      <c r="N347">
        <v>0.3680851154111432</v>
      </c>
      <c r="O347">
        <v>0.3690397928508247</v>
      </c>
      <c r="P347">
        <v>0.7220879484123409</v>
      </c>
      <c r="Q347">
        <v>0.7461269613413227</v>
      </c>
      <c r="R347">
        <v>0.7701201337532518</v>
      </c>
      <c r="S347">
        <v>0.7945929282448613</v>
      </c>
    </row>
    <row r="348" spans="1:19">
      <c r="B348" t="s">
        <v>45</v>
      </c>
      <c r="C348">
        <v>0</v>
      </c>
      <c r="D348">
        <v>1</v>
      </c>
      <c r="E348">
        <v>0.6393205665762554</v>
      </c>
      <c r="F348">
        <v>0.6261875908868836</v>
      </c>
      <c r="G348">
        <v>0.6075340243969429</v>
      </c>
      <c r="H348">
        <v>0.5844782557910201</v>
      </c>
      <c r="I348">
        <v>0.5578455694811622</v>
      </c>
      <c r="J348">
        <v>0.5282561243502741</v>
      </c>
      <c r="K348">
        <v>0.4961854414693742</v>
      </c>
      <c r="L348">
        <v>0.4619977359018165</v>
      </c>
      <c r="M348">
        <v>0.4259754619921559</v>
      </c>
      <c r="N348">
        <v>0.3883371211808909</v>
      </c>
      <c r="O348">
        <v>0.3492508223983097</v>
      </c>
      <c r="P348">
        <v>0.2732786638399223</v>
      </c>
      <c r="Q348">
        <v>0.189497305672574</v>
      </c>
      <c r="R348">
        <v>0.09831926641368612</v>
      </c>
      <c r="S348">
        <v>-2.648266772827384e-16</v>
      </c>
    </row>
    <row r="351" spans="1:19">
      <c r="A351" t="s">
        <v>208</v>
      </c>
      <c r="B351" t="s">
        <v>199</v>
      </c>
      <c r="C351">
        <v>13.10917208931771</v>
      </c>
    </row>
    <row r="352" spans="1:19">
      <c r="B352" t="s">
        <v>200</v>
      </c>
      <c r="C352">
        <v>23.62730931065413</v>
      </c>
    </row>
    <row r="353" spans="1:19">
      <c r="B353" t="s">
        <v>201</v>
      </c>
      <c r="C353">
        <v>7.965299298513274</v>
      </c>
    </row>
    <row r="354" spans="1:19">
      <c r="B354" t="s">
        <v>202</v>
      </c>
      <c r="C354">
        <v>5.200940895197278</v>
      </c>
    </row>
    <row r="355" spans="1:19">
      <c r="B355" t="s">
        <v>203</v>
      </c>
      <c r="C355">
        <v>978.8097445948562</v>
      </c>
    </row>
    <row r="356" spans="1:19">
      <c r="B356" t="s">
        <v>204</v>
      </c>
      <c r="C356">
        <v>384.0745966366791</v>
      </c>
    </row>
    <row r="357" spans="1:19">
      <c r="B357" t="s">
        <v>205</v>
      </c>
      <c r="C357">
        <v>0.3923894288523386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0.6741157354833972</v>
      </c>
      <c r="E359">
        <v>1.254742685486728</v>
      </c>
      <c r="F359">
        <v>1.737578131555422</v>
      </c>
      <c r="G359">
        <v>2.116402352590255</v>
      </c>
      <c r="H359">
        <v>2.414087704953071</v>
      </c>
      <c r="I359">
        <v>2.685499912432053</v>
      </c>
      <c r="J359">
        <v>2.927477588650221</v>
      </c>
      <c r="K359">
        <v>3.136089557611241</v>
      </c>
      <c r="L359">
        <v>3.306426883559179</v>
      </c>
      <c r="M359">
        <v>3.432330017380165</v>
      </c>
      <c r="N359">
        <v>3.505948112245075</v>
      </c>
      <c r="O359">
        <v>3.517229284337315</v>
      </c>
      <c r="P359">
        <v>3.453022579793843</v>
      </c>
      <c r="Q359">
        <v>3.295767568314449</v>
      </c>
      <c r="R359">
        <v>4.70155900542011</v>
      </c>
      <c r="S359">
        <v>0</v>
      </c>
    </row>
    <row r="360" spans="1:19">
      <c r="B360" t="s">
        <v>43</v>
      </c>
      <c r="C360">
        <v>0</v>
      </c>
      <c r="D360">
        <v>0.6855662799329827</v>
      </c>
      <c r="E360">
        <v>0.6428442259494274</v>
      </c>
      <c r="F360">
        <v>0.5995469909532211</v>
      </c>
      <c r="G360">
        <v>0.5548038305698052</v>
      </c>
      <c r="H360">
        <v>0.3798194689201654</v>
      </c>
      <c r="I360">
        <v>0.372613255241456</v>
      </c>
      <c r="J360">
        <v>0.3646078270257202</v>
      </c>
      <c r="K360">
        <v>0.3555727388902326</v>
      </c>
      <c r="L360">
        <v>0.3452291279466599</v>
      </c>
      <c r="M360">
        <v>0.3332342508972344</v>
      </c>
      <c r="N360">
        <v>0.3191551734248032</v>
      </c>
      <c r="O360">
        <v>0.3024409611007527</v>
      </c>
      <c r="P360">
        <v>0.282370726840109</v>
      </c>
      <c r="Q360">
        <v>0.2579783300454717</v>
      </c>
      <c r="R360">
        <v>1.908078990784376</v>
      </c>
      <c r="S360">
        <v>0.03056014953129293</v>
      </c>
    </row>
    <row r="361" spans="1:19">
      <c r="B361" t="s">
        <v>44</v>
      </c>
      <c r="C361">
        <v>0</v>
      </c>
      <c r="D361">
        <v>0.01145054444958552</v>
      </c>
      <c r="E361">
        <v>0.06221727594609662</v>
      </c>
      <c r="F361">
        <v>0.1167115448845272</v>
      </c>
      <c r="G361">
        <v>0.1759796095349725</v>
      </c>
      <c r="H361">
        <v>0.08213411655734863</v>
      </c>
      <c r="I361">
        <v>0.1012010477624748</v>
      </c>
      <c r="J361">
        <v>0.122630150807552</v>
      </c>
      <c r="K361">
        <v>0.1469607699292119</v>
      </c>
      <c r="L361">
        <v>0.174891801998722</v>
      </c>
      <c r="M361">
        <v>0.2073311170762485</v>
      </c>
      <c r="N361">
        <v>0.2455370785598938</v>
      </c>
      <c r="O361">
        <v>0.2911597890085124</v>
      </c>
      <c r="P361">
        <v>0.3465774313835813</v>
      </c>
      <c r="Q361">
        <v>0.4152333415248649</v>
      </c>
      <c r="R361">
        <v>0.502287553678715</v>
      </c>
      <c r="S361">
        <v>4.732119154951403</v>
      </c>
    </row>
    <row r="362" spans="1:19">
      <c r="B362" t="s">
        <v>45</v>
      </c>
      <c r="C362">
        <v>0</v>
      </c>
      <c r="D362">
        <v>0.08463156376424187</v>
      </c>
      <c r="E362">
        <v>0.1575261190399871</v>
      </c>
      <c r="F362">
        <v>0.2181434829297302</v>
      </c>
      <c r="G362">
        <v>0.2657028032813886</v>
      </c>
      <c r="H362">
        <v>0.3030755800229204</v>
      </c>
      <c r="I362">
        <v>0.3371499063360121</v>
      </c>
      <c r="J362">
        <v>0.3675288873572692</v>
      </c>
      <c r="K362">
        <v>0.3937189853238275</v>
      </c>
      <c r="L362">
        <v>0.4151039100534898</v>
      </c>
      <c r="M362">
        <v>0.4309103636596319</v>
      </c>
      <c r="N362">
        <v>0.4401527150272258</v>
      </c>
      <c r="O362">
        <v>0.4415690048199202</v>
      </c>
      <c r="P362">
        <v>0.4335082023142998</v>
      </c>
      <c r="Q362">
        <v>0.4137656910054348</v>
      </c>
      <c r="R362">
        <v>0.5902551591875095</v>
      </c>
      <c r="S362">
        <v>0</v>
      </c>
    </row>
    <row r="365" spans="1:19">
      <c r="A365" t="s">
        <v>209</v>
      </c>
      <c r="B365" t="s">
        <v>210</v>
      </c>
      <c r="C365">
        <v>16.45939976550329</v>
      </c>
    </row>
    <row r="366" spans="1:19">
      <c r="B366" t="s">
        <v>211</v>
      </c>
      <c r="C366">
        <v>21.66384002721224</v>
      </c>
    </row>
    <row r="367" spans="1:19">
      <c r="B367" t="s">
        <v>212</v>
      </c>
      <c r="C367">
        <v>12.57687660144379</v>
      </c>
    </row>
    <row r="368" spans="1:19">
      <c r="B368" t="s">
        <v>213</v>
      </c>
      <c r="C368">
        <v>8.793439269976714</v>
      </c>
    </row>
    <row r="369" spans="1:19">
      <c r="B369" t="s">
        <v>214</v>
      </c>
      <c r="C369">
        <v>2395.890736984867</v>
      </c>
    </row>
    <row r="370" spans="1:19">
      <c r="B370" t="s">
        <v>215</v>
      </c>
      <c r="C370">
        <v>883.6604089684364</v>
      </c>
    </row>
    <row r="371" spans="1:19">
      <c r="B371" t="s">
        <v>216</v>
      </c>
      <c r="C371">
        <v>0.3688233337720934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12.57687660144379</v>
      </c>
      <c r="E373">
        <v>7.927486266751663</v>
      </c>
      <c r="F373">
        <v>7.631580922147045</v>
      </c>
      <c r="G373">
        <v>7.297556392185261</v>
      </c>
      <c r="H373">
        <v>6.93384904823256</v>
      </c>
      <c r="I373">
        <v>6.546599627549529</v>
      </c>
      <c r="J373">
        <v>6.140348132803525</v>
      </c>
      <c r="K373">
        <v>5.718510568598413</v>
      </c>
      <c r="L373">
        <v>5.283640011659138</v>
      </c>
      <c r="M373">
        <v>4.837658017765875</v>
      </c>
      <c r="N373">
        <v>4.381992915354671</v>
      </c>
      <c r="O373">
        <v>3.917684543997757</v>
      </c>
      <c r="P373">
        <v>3.023069785610492</v>
      </c>
      <c r="Q373">
        <v>2.070462229424547</v>
      </c>
      <c r="R373">
        <v>1.062359589092219</v>
      </c>
      <c r="S373">
        <v>2.220446049250313e-15</v>
      </c>
    </row>
    <row r="374" spans="1:19">
      <c r="B374" t="s">
        <v>43</v>
      </c>
      <c r="C374">
        <v>0</v>
      </c>
      <c r="D374">
        <v>12.68112290039329</v>
      </c>
      <c r="E374">
        <v>0.2917836279745298</v>
      </c>
      <c r="F374">
        <v>0.2433247759724108</v>
      </c>
      <c r="G374">
        <v>0.2050724894354594</v>
      </c>
      <c r="H374">
        <v>0.1741745685300901</v>
      </c>
      <c r="I374">
        <v>0.1487262993885011</v>
      </c>
      <c r="J374">
        <v>0.1274111621926888</v>
      </c>
      <c r="K374">
        <v>0.1093178301655531</v>
      </c>
      <c r="L374">
        <v>0.09374783677504492</v>
      </c>
      <c r="M374">
        <v>0.0801990583397718</v>
      </c>
      <c r="N374">
        <v>0.06828446574997089</v>
      </c>
      <c r="O374">
        <v>0.05770572457645064</v>
      </c>
      <c r="P374">
        <v>0.1169469671406785</v>
      </c>
      <c r="Q374">
        <v>0.0787833679024541</v>
      </c>
      <c r="R374">
        <v>0.04385976160461662</v>
      </c>
      <c r="S374">
        <v>0.01145054444958552</v>
      </c>
    </row>
    <row r="375" spans="1:19">
      <c r="B375" t="s">
        <v>44</v>
      </c>
      <c r="C375">
        <v>0</v>
      </c>
      <c r="D375">
        <v>0.1042462989494967</v>
      </c>
      <c r="E375">
        <v>4.941173962666662</v>
      </c>
      <c r="F375">
        <v>0.5392301205770288</v>
      </c>
      <c r="G375">
        <v>0.5390970193972422</v>
      </c>
      <c r="H375">
        <v>0.5378819124827917</v>
      </c>
      <c r="I375">
        <v>0.5359757200715314</v>
      </c>
      <c r="J375">
        <v>0.5336626569386927</v>
      </c>
      <c r="K375">
        <v>0.5311553943706655</v>
      </c>
      <c r="L375">
        <v>0.5286183937143206</v>
      </c>
      <c r="M375">
        <v>0.5261810522330342</v>
      </c>
      <c r="N375">
        <v>0.5239495681611759</v>
      </c>
      <c r="O375">
        <v>0.5220140959333642</v>
      </c>
      <c r="P375">
        <v>1.011561725527944</v>
      </c>
      <c r="Q375">
        <v>1.031390924088398</v>
      </c>
      <c r="R375">
        <v>1.051962401936945</v>
      </c>
      <c r="S375">
        <v>1.073810133541802</v>
      </c>
    </row>
    <row r="376" spans="1:19">
      <c r="B376" t="s">
        <v>45</v>
      </c>
      <c r="C376">
        <v>0</v>
      </c>
      <c r="D376">
        <v>1</v>
      </c>
      <c r="E376">
        <v>0.6303223382061017</v>
      </c>
      <c r="F376">
        <v>0.606794609185476</v>
      </c>
      <c r="G376">
        <v>0.5802359857253843</v>
      </c>
      <c r="H376">
        <v>0.551317252125744</v>
      </c>
      <c r="I376">
        <v>0.5205266645295697</v>
      </c>
      <c r="J376">
        <v>0.488225203076146</v>
      </c>
      <c r="K376">
        <v>0.4546844776979001</v>
      </c>
      <c r="L376">
        <v>0.4201074860711115</v>
      </c>
      <c r="M376">
        <v>0.3846470130120004</v>
      </c>
      <c r="N376">
        <v>0.3484166263388184</v>
      </c>
      <c r="O376">
        <v>0.3114990047328616</v>
      </c>
      <c r="P376">
        <v>0.2403672932008771</v>
      </c>
      <c r="Q376">
        <v>0.1646245164866182</v>
      </c>
      <c r="R376">
        <v>0.08446927029325091</v>
      </c>
      <c r="S376">
        <v>1.765498795619424e-16</v>
      </c>
    </row>
    <row r="379" spans="1:19">
      <c r="A379" t="s">
        <v>219</v>
      </c>
      <c r="B379" t="s">
        <v>210</v>
      </c>
      <c r="C379">
        <v>16.45939976550329</v>
      </c>
    </row>
    <row r="380" spans="1:19">
      <c r="B380" t="s">
        <v>211</v>
      </c>
      <c r="C380">
        <v>21.66384002721224</v>
      </c>
    </row>
    <row r="381" spans="1:19">
      <c r="B381" t="s">
        <v>212</v>
      </c>
      <c r="C381">
        <v>12.57687660144379</v>
      </c>
    </row>
    <row r="382" spans="1:19">
      <c r="B382" t="s">
        <v>213</v>
      </c>
      <c r="C382">
        <v>8.793439269976714</v>
      </c>
    </row>
    <row r="383" spans="1:19">
      <c r="B383" t="s">
        <v>214</v>
      </c>
      <c r="C383">
        <v>2395.890736984867</v>
      </c>
    </row>
    <row r="384" spans="1:19">
      <c r="B384" t="s">
        <v>215</v>
      </c>
      <c r="C384">
        <v>883.6604089684364</v>
      </c>
    </row>
    <row r="385" spans="1:19">
      <c r="B385" t="s">
        <v>216</v>
      </c>
      <c r="C385">
        <v>0.3688233337720934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0.8044561877759969</v>
      </c>
      <c r="E387">
        <v>1.516921846680803</v>
      </c>
      <c r="F387">
        <v>2.133556633838039</v>
      </c>
      <c r="G387">
        <v>2.64860438335571</v>
      </c>
      <c r="H387">
        <v>3.04507395944092</v>
      </c>
      <c r="I387">
        <v>3.417505244335528</v>
      </c>
      <c r="J387">
        <v>3.762921091140361</v>
      </c>
      <c r="K387">
        <v>4.077584470640049</v>
      </c>
      <c r="L387">
        <v>4.356792369489265</v>
      </c>
      <c r="M387">
        <v>4.594605003635174</v>
      </c>
      <c r="N387">
        <v>4.783407455905314</v>
      </c>
      <c r="O387">
        <v>4.91340258019634</v>
      </c>
      <c r="P387">
        <v>4.971716014026524</v>
      </c>
      <c r="Q387">
        <v>4.941089319341714</v>
      </c>
      <c r="R387">
        <v>7.378027384385006</v>
      </c>
      <c r="S387">
        <v>0</v>
      </c>
    </row>
    <row r="388" spans="1:19">
      <c r="B388" t="s">
        <v>43</v>
      </c>
      <c r="C388">
        <v>0</v>
      </c>
      <c r="D388">
        <v>0.8159067322255824</v>
      </c>
      <c r="E388">
        <v>0.7746829348509031</v>
      </c>
      <c r="F388">
        <v>0.7333463320417625</v>
      </c>
      <c r="G388">
        <v>0.6910273590526447</v>
      </c>
      <c r="H388">
        <v>0.4786036926425585</v>
      </c>
      <c r="I388">
        <v>0.4736323326570823</v>
      </c>
      <c r="J388">
        <v>0.4680459976123844</v>
      </c>
      <c r="K388">
        <v>0.4616241494289001</v>
      </c>
      <c r="L388">
        <v>0.4540997008479383</v>
      </c>
      <c r="M388">
        <v>0.4451437512221587</v>
      </c>
      <c r="N388">
        <v>0.4343395308300333</v>
      </c>
      <c r="O388">
        <v>0.4211549132995387</v>
      </c>
      <c r="P388">
        <v>0.4048908652137649</v>
      </c>
      <c r="Q388">
        <v>0.3846066468400553</v>
      </c>
      <c r="R388">
        <v>2.939225618722007</v>
      </c>
      <c r="S388">
        <v>0.1042462989494967</v>
      </c>
    </row>
    <row r="389" spans="1:19">
      <c r="B389" t="s">
        <v>44</v>
      </c>
      <c r="C389">
        <v>0</v>
      </c>
      <c r="D389">
        <v>0.01145054444958552</v>
      </c>
      <c r="E389">
        <v>0.06221727594609662</v>
      </c>
      <c r="F389">
        <v>0.1167115448845272</v>
      </c>
      <c r="G389">
        <v>0.1759796095349725</v>
      </c>
      <c r="H389">
        <v>0.08213411655734865</v>
      </c>
      <c r="I389">
        <v>0.1012010477624748</v>
      </c>
      <c r="J389">
        <v>0.122630150807552</v>
      </c>
      <c r="K389">
        <v>0.1469607699292118</v>
      </c>
      <c r="L389">
        <v>0.174891801998722</v>
      </c>
      <c r="M389">
        <v>0.2073311170762485</v>
      </c>
      <c r="N389">
        <v>0.2455370785598937</v>
      </c>
      <c r="O389">
        <v>0.2911597890085124</v>
      </c>
      <c r="P389">
        <v>0.3465774313835813</v>
      </c>
      <c r="Q389">
        <v>0.4152333415248649</v>
      </c>
      <c r="R389">
        <v>0.502287553678715</v>
      </c>
      <c r="S389">
        <v>7.482273683334503</v>
      </c>
    </row>
    <row r="390" spans="1:19">
      <c r="B390" t="s">
        <v>45</v>
      </c>
      <c r="C390">
        <v>0</v>
      </c>
      <c r="D390">
        <v>0.06396311367829174</v>
      </c>
      <c r="E390">
        <v>0.1206119686748508</v>
      </c>
      <c r="F390">
        <v>0.1696412154980603</v>
      </c>
      <c r="G390">
        <v>0.2105931756579099</v>
      </c>
      <c r="H390">
        <v>0.242116867004273</v>
      </c>
      <c r="I390">
        <v>0.2717292498475501</v>
      </c>
      <c r="J390">
        <v>0.2991936082690345</v>
      </c>
      <c r="K390">
        <v>0.3242128073493185</v>
      </c>
      <c r="L390">
        <v>0.3464129058075608</v>
      </c>
      <c r="M390">
        <v>0.3653216254906823</v>
      </c>
      <c r="N390">
        <v>0.3803334967408514</v>
      </c>
      <c r="O390">
        <v>0.390669538701866</v>
      </c>
      <c r="P390">
        <v>0.3953060979747375</v>
      </c>
      <c r="Q390">
        <v>0.3928709389399979</v>
      </c>
      <c r="R390">
        <v>0.5866343145593101</v>
      </c>
      <c r="S390">
        <v>0</v>
      </c>
    </row>
    <row r="393" spans="1:19">
      <c r="A393" t="s">
        <v>220</v>
      </c>
      <c r="B393" t="s">
        <v>221</v>
      </c>
      <c r="C393">
        <v>13.36908749628694</v>
      </c>
    </row>
    <row r="394" spans="1:19">
      <c r="B394" t="s">
        <v>222</v>
      </c>
      <c r="C394">
        <v>23.46163511638373</v>
      </c>
    </row>
    <row r="395" spans="1:19">
      <c r="B395" t="s">
        <v>223</v>
      </c>
      <c r="C395">
        <v>7.811565829755529</v>
      </c>
    </row>
    <row r="396" spans="1:19">
      <c r="B396" t="s">
        <v>224</v>
      </c>
      <c r="C396">
        <v>5.068988229491716</v>
      </c>
    </row>
    <row r="397" spans="1:19">
      <c r="B397" t="s">
        <v>225</v>
      </c>
      <c r="C397">
        <v>929.0041541166097</v>
      </c>
    </row>
    <row r="398" spans="1:19">
      <c r="B398" t="s">
        <v>226</v>
      </c>
      <c r="C398">
        <v>344.651748021849</v>
      </c>
    </row>
    <row r="399" spans="1:19">
      <c r="B399" t="s">
        <v>227</v>
      </c>
      <c r="C399">
        <v>0.3709905348588871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7.811565829755529</v>
      </c>
      <c r="E401">
        <v>4.692283598964799</v>
      </c>
      <c r="F401">
        <v>4.564428612527523</v>
      </c>
      <c r="G401">
        <v>4.400907239229146</v>
      </c>
      <c r="H401">
        <v>4.208341499926669</v>
      </c>
      <c r="I401">
        <v>3.991715824017692</v>
      </c>
      <c r="J401">
        <v>3.754859418445819</v>
      </c>
      <c r="K401">
        <v>3.500712260353938</v>
      </c>
      <c r="L401">
        <v>3.231560873408274</v>
      </c>
      <c r="M401">
        <v>2.949180569250773</v>
      </c>
      <c r="N401">
        <v>2.654943826029437</v>
      </c>
      <c r="O401">
        <v>2.082156169217803</v>
      </c>
      <c r="P401">
        <v>1.446695386151163</v>
      </c>
      <c r="Q401">
        <v>0.7519353952804348</v>
      </c>
      <c r="R401">
        <v>0</v>
      </c>
    </row>
    <row r="402" spans="1:18">
      <c r="B402" t="s">
        <v>43</v>
      </c>
      <c r="C402">
        <v>0</v>
      </c>
      <c r="D402">
        <v>7.840955489354585</v>
      </c>
      <c r="E402">
        <v>0.2433247759724108</v>
      </c>
      <c r="F402">
        <v>0.2050724894354594</v>
      </c>
      <c r="G402">
        <v>0.1741745685300901</v>
      </c>
      <c r="H402">
        <v>0.1487262993885011</v>
      </c>
      <c r="I402">
        <v>0.1274111621926888</v>
      </c>
      <c r="J402">
        <v>0.1093178301655531</v>
      </c>
      <c r="K402">
        <v>0.09374783677504492</v>
      </c>
      <c r="L402">
        <v>0.0801990583397718</v>
      </c>
      <c r="M402">
        <v>0.06828446574997091</v>
      </c>
      <c r="N402">
        <v>0.05770572457645062</v>
      </c>
      <c r="O402">
        <v>0.1169469671406785</v>
      </c>
      <c r="P402">
        <v>0.0787833679024541</v>
      </c>
      <c r="Q402">
        <v>0.04385976160461662</v>
      </c>
      <c r="R402">
        <v>0.01145054444958552</v>
      </c>
    </row>
    <row r="403" spans="1:18">
      <c r="B403" t="s">
        <v>44</v>
      </c>
      <c r="C403">
        <v>0</v>
      </c>
      <c r="D403">
        <v>0.02938965959905591</v>
      </c>
      <c r="E403">
        <v>3.36260700676314</v>
      </c>
      <c r="F403">
        <v>0.3329274758727355</v>
      </c>
      <c r="G403">
        <v>0.337695941828467</v>
      </c>
      <c r="H403">
        <v>0.341292038690978</v>
      </c>
      <c r="I403">
        <v>0.344036838101666</v>
      </c>
      <c r="J403">
        <v>0.3461742357374252</v>
      </c>
      <c r="K403">
        <v>0.3478949948669258</v>
      </c>
      <c r="L403">
        <v>0.3493504452854362</v>
      </c>
      <c r="M403">
        <v>0.3506647699074719</v>
      </c>
      <c r="N403">
        <v>0.3519424677977868</v>
      </c>
      <c r="O403">
        <v>0.6897346239523127</v>
      </c>
      <c r="P403">
        <v>0.7142441509690939</v>
      </c>
      <c r="Q403">
        <v>0.7386197524753448</v>
      </c>
      <c r="R403">
        <v>0.7633859397300203</v>
      </c>
    </row>
    <row r="404" spans="1:18">
      <c r="B404" t="s">
        <v>45</v>
      </c>
      <c r="C404">
        <v>0</v>
      </c>
      <c r="D404">
        <v>1</v>
      </c>
      <c r="E404">
        <v>0.6006841267458984</v>
      </c>
      <c r="F404">
        <v>0.5843167313704084</v>
      </c>
      <c r="G404">
        <v>0.563383492521483</v>
      </c>
      <c r="H404">
        <v>0.5387321302339166</v>
      </c>
      <c r="I404">
        <v>0.5110007277686369</v>
      </c>
      <c r="J404">
        <v>0.4806794822291515</v>
      </c>
      <c r="K404">
        <v>0.4481447556927901</v>
      </c>
      <c r="L404">
        <v>0.4136892581892777</v>
      </c>
      <c r="M404">
        <v>0.3775402567839681</v>
      </c>
      <c r="N404">
        <v>0.3398734496887068</v>
      </c>
      <c r="O404">
        <v>0.2665478617982748</v>
      </c>
      <c r="P404">
        <v>0.1851991543923837</v>
      </c>
      <c r="Q404">
        <v>0.09625924067825048</v>
      </c>
      <c r="R404">
        <v>0</v>
      </c>
    </row>
    <row r="407" spans="1:18">
      <c r="A407" t="s">
        <v>230</v>
      </c>
      <c r="B407" t="s">
        <v>221</v>
      </c>
      <c r="C407">
        <v>13.36908749628694</v>
      </c>
    </row>
    <row r="408" spans="1:18">
      <c r="B408" t="s">
        <v>222</v>
      </c>
      <c r="C408">
        <v>23.46163511638373</v>
      </c>
    </row>
    <row r="409" spans="1:18">
      <c r="B409" t="s">
        <v>223</v>
      </c>
      <c r="C409">
        <v>7.811565829755529</v>
      </c>
    </row>
    <row r="410" spans="1:18">
      <c r="B410" t="s">
        <v>224</v>
      </c>
      <c r="C410">
        <v>5.068988229491716</v>
      </c>
    </row>
    <row r="411" spans="1:18">
      <c r="B411" t="s">
        <v>225</v>
      </c>
      <c r="C411">
        <v>929.0041541166097</v>
      </c>
    </row>
    <row r="412" spans="1:18">
      <c r="B412" t="s">
        <v>226</v>
      </c>
      <c r="C412">
        <v>344.651748021849</v>
      </c>
    </row>
    <row r="413" spans="1:18">
      <c r="B413" t="s">
        <v>227</v>
      </c>
      <c r="C413">
        <v>0.3709905348588871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0.6337084412733088</v>
      </c>
      <c r="E415">
        <v>1.17346361735567</v>
      </c>
      <c r="F415">
        <v>1.614819467141057</v>
      </c>
      <c r="G415">
        <v>1.951412561177913</v>
      </c>
      <c r="H415">
        <v>2.21847347484149</v>
      </c>
      <c r="I415">
        <v>2.458568408901767</v>
      </c>
      <c r="J415">
        <v>2.668478860264325</v>
      </c>
      <c r="K415">
        <v>2.844213464818087</v>
      </c>
      <c r="L415">
        <v>2.980799448088717</v>
      </c>
      <c r="M415">
        <v>3.072009130836034</v>
      </c>
      <c r="N415">
        <v>3.109918524862429</v>
      </c>
      <c r="O415">
        <v>3.084396774232181</v>
      </c>
      <c r="P415">
        <v>2.982207178031932</v>
      </c>
      <c r="Q415">
        <v>4.611306251416637</v>
      </c>
      <c r="R415">
        <v>-8.881784197001252e-16</v>
      </c>
    </row>
    <row r="416" spans="1:18">
      <c r="B416" t="s">
        <v>43</v>
      </c>
      <c r="C416">
        <v>0</v>
      </c>
      <c r="D416">
        <v>0.6451589857228943</v>
      </c>
      <c r="E416">
        <v>0.6019724520284574</v>
      </c>
      <c r="F416">
        <v>0.5580673946699141</v>
      </c>
      <c r="G416">
        <v>0.5125727035718287</v>
      </c>
      <c r="H416">
        <v>0.3491950302209254</v>
      </c>
      <c r="I416">
        <v>0.3412959818227519</v>
      </c>
      <c r="J416">
        <v>0.3325406021701107</v>
      </c>
      <c r="K416">
        <v>0.3226953744829734</v>
      </c>
      <c r="L416">
        <v>0.311477785269352</v>
      </c>
      <c r="M416">
        <v>0.2985407998235653</v>
      </c>
      <c r="N416">
        <v>0.2834464725862887</v>
      </c>
      <c r="O416">
        <v>0.2656380383782645</v>
      </c>
      <c r="P416">
        <v>0.2443878351833326</v>
      </c>
      <c r="Q416">
        <v>2.04433241490957</v>
      </c>
      <c r="R416">
        <v>0.02938965959905591</v>
      </c>
    </row>
    <row r="417" spans="1:18">
      <c r="B417" t="s">
        <v>44</v>
      </c>
      <c r="C417">
        <v>0</v>
      </c>
      <c r="D417">
        <v>0.01145054444958552</v>
      </c>
      <c r="E417">
        <v>0.06221727594609662</v>
      </c>
      <c r="F417">
        <v>0.1167115448845272</v>
      </c>
      <c r="G417">
        <v>0.1759796095349725</v>
      </c>
      <c r="H417">
        <v>0.08213411655734863</v>
      </c>
      <c r="I417">
        <v>0.1012010477624748</v>
      </c>
      <c r="J417">
        <v>0.122630150807552</v>
      </c>
      <c r="K417">
        <v>0.1469607699292119</v>
      </c>
      <c r="L417">
        <v>0.174891801998722</v>
      </c>
      <c r="M417">
        <v>0.2073311170762485</v>
      </c>
      <c r="N417">
        <v>0.2455370785598938</v>
      </c>
      <c r="O417">
        <v>0.2911597890085124</v>
      </c>
      <c r="P417">
        <v>0.3465774313835813</v>
      </c>
      <c r="Q417">
        <v>0.4152333415248649</v>
      </c>
      <c r="R417">
        <v>4.640695911015693</v>
      </c>
    </row>
    <row r="418" spans="1:18">
      <c r="B418" t="s">
        <v>45</v>
      </c>
      <c r="C418">
        <v>0</v>
      </c>
      <c r="D418">
        <v>0.08112438083276595</v>
      </c>
      <c r="E418">
        <v>0.1502213055525635</v>
      </c>
      <c r="F418">
        <v>0.2067216102807385</v>
      </c>
      <c r="G418">
        <v>0.2498106786407232</v>
      </c>
      <c r="H418">
        <v>0.2839985635646777</v>
      </c>
      <c r="I418">
        <v>0.3147343903237272</v>
      </c>
      <c r="J418">
        <v>0.3416061412552723</v>
      </c>
      <c r="K418">
        <v>0.3641028606561842</v>
      </c>
      <c r="L418">
        <v>0.3815879572741185</v>
      </c>
      <c r="M418">
        <v>0.3932641928375294</v>
      </c>
      <c r="N418">
        <v>0.3981171755624515</v>
      </c>
      <c r="O418">
        <v>0.3948500008133081</v>
      </c>
      <c r="P418">
        <v>0.3817681682553603</v>
      </c>
      <c r="Q418">
        <v>0.5903177867171545</v>
      </c>
      <c r="R418">
        <v>-1.137004333134989e-16</v>
      </c>
    </row>
    <row r="421" spans="1:18">
      <c r="A421" t="s">
        <v>231</v>
      </c>
      <c r="B421" t="s">
        <v>232</v>
      </c>
      <c r="C421">
        <v>16.7591866001899</v>
      </c>
    </row>
    <row r="422" spans="1:18">
      <c r="B422" t="s">
        <v>233</v>
      </c>
      <c r="C422">
        <v>21.48193661282439</v>
      </c>
    </row>
    <row r="423" spans="1:18">
      <c r="B423" t="s">
        <v>234</v>
      </c>
      <c r="C423">
        <v>12.35577512213767</v>
      </c>
    </row>
    <row r="424" spans="1:18">
      <c r="B424" t="s">
        <v>235</v>
      </c>
      <c r="C424">
        <v>8.656300806808989</v>
      </c>
    </row>
    <row r="425" spans="1:18">
      <c r="B425" t="s">
        <v>236</v>
      </c>
      <c r="C425">
        <v>2297.607107302355</v>
      </c>
    </row>
    <row r="426" spans="1:18">
      <c r="B426" t="s">
        <v>237</v>
      </c>
      <c r="C426">
        <v>818.2717945657173</v>
      </c>
    </row>
    <row r="427" spans="1:18">
      <c r="B427" t="s">
        <v>238</v>
      </c>
      <c r="C427">
        <v>0.3561408701971065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12.35577512213767</v>
      </c>
      <c r="E429">
        <v>7.331009358970925</v>
      </c>
      <c r="F429">
        <v>7.018067657713717</v>
      </c>
      <c r="G429">
        <v>6.67483126430111</v>
      </c>
      <c r="H429">
        <v>6.307490131893619</v>
      </c>
      <c r="I429">
        <v>5.920629710087691</v>
      </c>
      <c r="J429">
        <v>5.517708257420532</v>
      </c>
      <c r="K429">
        <v>5.101318414924684</v>
      </c>
      <c r="L429">
        <v>4.67341905987453</v>
      </c>
      <c r="M429">
        <v>4.235474003092933</v>
      </c>
      <c r="N429">
        <v>3.788557099661855</v>
      </c>
      <c r="O429">
        <v>2.926852273260748</v>
      </c>
      <c r="P429">
        <v>2.006676040235241</v>
      </c>
      <c r="Q429">
        <v>1.03061571464787</v>
      </c>
      <c r="R429">
        <v>-2.442490654175344e-15</v>
      </c>
    </row>
    <row r="430" spans="1:18">
      <c r="B430" t="s">
        <v>43</v>
      </c>
      <c r="C430">
        <v>0</v>
      </c>
      <c r="D430">
        <v>12.4561970827045</v>
      </c>
      <c r="E430">
        <v>0.2433247759724109</v>
      </c>
      <c r="F430">
        <v>0.2050724894354594</v>
      </c>
      <c r="G430">
        <v>0.1741745685300901</v>
      </c>
      <c r="H430">
        <v>0.1487262993885011</v>
      </c>
      <c r="I430">
        <v>0.1274111621926888</v>
      </c>
      <c r="J430">
        <v>0.1093178301655531</v>
      </c>
      <c r="K430">
        <v>0.09374783677504492</v>
      </c>
      <c r="L430">
        <v>0.0801990583397718</v>
      </c>
      <c r="M430">
        <v>0.06828446574997089</v>
      </c>
      <c r="N430">
        <v>0.05770572457645064</v>
      </c>
      <c r="O430">
        <v>0.1169469671406785</v>
      </c>
      <c r="P430">
        <v>0.07878336790245409</v>
      </c>
      <c r="Q430">
        <v>0.04385976160461662</v>
      </c>
      <c r="R430">
        <v>0.01145054444958552</v>
      </c>
    </row>
    <row r="431" spans="1:18">
      <c r="B431" t="s">
        <v>44</v>
      </c>
      <c r="C431">
        <v>0</v>
      </c>
      <c r="D431">
        <v>0.1004219605668253</v>
      </c>
      <c r="E431">
        <v>5.268090539139156</v>
      </c>
      <c r="F431">
        <v>0.5180141906926672</v>
      </c>
      <c r="G431">
        <v>0.5174109619426962</v>
      </c>
      <c r="H431">
        <v>0.5160674317959917</v>
      </c>
      <c r="I431">
        <v>0.5142715839986169</v>
      </c>
      <c r="J431">
        <v>0.5122392828327123</v>
      </c>
      <c r="K431">
        <v>0.5101376792708929</v>
      </c>
      <c r="L431">
        <v>0.5080984133899252</v>
      </c>
      <c r="M431">
        <v>0.5062295225315681</v>
      </c>
      <c r="N431">
        <v>0.504622628007529</v>
      </c>
      <c r="O431">
        <v>0.9786517935417848</v>
      </c>
      <c r="P431">
        <v>0.9989596009279614</v>
      </c>
      <c r="Q431">
        <v>1.019920087191987</v>
      </c>
      <c r="R431">
        <v>1.042066259097459</v>
      </c>
    </row>
    <row r="432" spans="1:18">
      <c r="B432" t="s">
        <v>45</v>
      </c>
      <c r="C432">
        <v>0</v>
      </c>
      <c r="D432">
        <v>1</v>
      </c>
      <c r="E432">
        <v>0.5933265445917721</v>
      </c>
      <c r="F432">
        <v>0.5679989792902221</v>
      </c>
      <c r="G432">
        <v>0.5402195490222146</v>
      </c>
      <c r="H432">
        <v>0.5104892303027252</v>
      </c>
      <c r="I432">
        <v>0.4791791410544354</v>
      </c>
      <c r="J432">
        <v>0.4465691713290031</v>
      </c>
      <c r="K432">
        <v>0.4128691534523579</v>
      </c>
      <c r="L432">
        <v>0.3782376268325919</v>
      </c>
      <c r="M432">
        <v>0.3427930632619149</v>
      </c>
      <c r="N432">
        <v>0.3066223739273103</v>
      </c>
      <c r="O432">
        <v>0.2368813161722851</v>
      </c>
      <c r="P432">
        <v>0.1624079444955183</v>
      </c>
      <c r="Q432">
        <v>0.08341166009094247</v>
      </c>
      <c r="R432">
        <v>-1.97680083202483e-16</v>
      </c>
    </row>
    <row r="435" spans="1:18">
      <c r="A435" t="s">
        <v>241</v>
      </c>
      <c r="B435" t="s">
        <v>232</v>
      </c>
      <c r="C435">
        <v>16.7591866001899</v>
      </c>
    </row>
    <row r="436" spans="1:18">
      <c r="B436" t="s">
        <v>233</v>
      </c>
      <c r="C436">
        <v>21.48193661282439</v>
      </c>
    </row>
    <row r="437" spans="1:18">
      <c r="B437" t="s">
        <v>234</v>
      </c>
      <c r="C437">
        <v>12.35577512213767</v>
      </c>
    </row>
    <row r="438" spans="1:18">
      <c r="B438" t="s">
        <v>235</v>
      </c>
      <c r="C438">
        <v>8.656300806808989</v>
      </c>
    </row>
    <row r="439" spans="1:18">
      <c r="B439" t="s">
        <v>236</v>
      </c>
      <c r="C439">
        <v>2297.607107302355</v>
      </c>
    </row>
    <row r="440" spans="1:18">
      <c r="B440" t="s">
        <v>237</v>
      </c>
      <c r="C440">
        <v>818.2717945657173</v>
      </c>
    </row>
    <row r="441" spans="1:18">
      <c r="B441" t="s">
        <v>238</v>
      </c>
      <c r="C441">
        <v>0.3561408701971065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0.7640295490436465</v>
      </c>
      <c r="E443">
        <v>1.43560386714096</v>
      </c>
      <c r="F443">
        <v>2.010739200140477</v>
      </c>
      <c r="G443">
        <v>2.483535604999171</v>
      </c>
      <c r="H443">
        <v>2.849366081291203</v>
      </c>
      <c r="I443">
        <v>3.190465099986603</v>
      </c>
      <c r="J443">
        <v>3.503798370124791</v>
      </c>
      <c r="K443">
        <v>3.785568645561296</v>
      </c>
      <c r="L443">
        <v>4.031009043670346</v>
      </c>
      <c r="M443">
        <v>4.234111617656287</v>
      </c>
      <c r="N443">
        <v>4.387188273962594</v>
      </c>
      <c r="O443">
        <v>4.480362856559809</v>
      </c>
      <c r="P443">
        <v>4.500675214865486</v>
      </c>
      <c r="Q443">
        <v>7.249969068559797</v>
      </c>
      <c r="R443">
        <v>-8.881784197001252e-16</v>
      </c>
    </row>
    <row r="444" spans="1:18">
      <c r="B444" t="s">
        <v>43</v>
      </c>
      <c r="C444">
        <v>0</v>
      </c>
      <c r="D444">
        <v>0.775480093493232</v>
      </c>
      <c r="E444">
        <v>0.7337915940434102</v>
      </c>
      <c r="F444">
        <v>0.6918468778840442</v>
      </c>
      <c r="G444">
        <v>0.6487760143936659</v>
      </c>
      <c r="H444">
        <v>0.4479645928493809</v>
      </c>
      <c r="I444">
        <v>0.4423000664578747</v>
      </c>
      <c r="J444">
        <v>0.4359634209457409</v>
      </c>
      <c r="K444">
        <v>0.4287310453657165</v>
      </c>
      <c r="L444">
        <v>0.4203322001077718</v>
      </c>
      <c r="M444">
        <v>0.4104336910621907</v>
      </c>
      <c r="N444">
        <v>0.3986137348662</v>
      </c>
      <c r="O444">
        <v>0.3843343716057278</v>
      </c>
      <c r="P444">
        <v>0.3668897896892587</v>
      </c>
      <c r="Q444">
        <v>3.164527195219176</v>
      </c>
      <c r="R444">
        <v>0.1004219605668253</v>
      </c>
    </row>
    <row r="445" spans="1:18">
      <c r="B445" t="s">
        <v>44</v>
      </c>
      <c r="C445">
        <v>0</v>
      </c>
      <c r="D445">
        <v>0.01145054444958552</v>
      </c>
      <c r="E445">
        <v>0.06221727594609662</v>
      </c>
      <c r="F445">
        <v>0.1167115448845272</v>
      </c>
      <c r="G445">
        <v>0.1759796095349725</v>
      </c>
      <c r="H445">
        <v>0.08213411655734865</v>
      </c>
      <c r="I445">
        <v>0.1012010477624748</v>
      </c>
      <c r="J445">
        <v>0.122630150807552</v>
      </c>
      <c r="K445">
        <v>0.1469607699292118</v>
      </c>
      <c r="L445">
        <v>0.174891801998722</v>
      </c>
      <c r="M445">
        <v>0.2073311170762485</v>
      </c>
      <c r="N445">
        <v>0.2455370785598938</v>
      </c>
      <c r="O445">
        <v>0.2911597890085124</v>
      </c>
      <c r="P445">
        <v>0.3465774313835813</v>
      </c>
      <c r="Q445">
        <v>0.4152333415248648</v>
      </c>
      <c r="R445">
        <v>7.350391029126623</v>
      </c>
    </row>
    <row r="446" spans="1:18">
      <c r="B446" t="s">
        <v>45</v>
      </c>
      <c r="C446">
        <v>0</v>
      </c>
      <c r="D446">
        <v>0.06183582506893844</v>
      </c>
      <c r="E446">
        <v>0.1161888957147503</v>
      </c>
      <c r="F446">
        <v>0.1627367915217123</v>
      </c>
      <c r="G446">
        <v>0.2010020075996248</v>
      </c>
      <c r="H446">
        <v>0.2306100631587276</v>
      </c>
      <c r="I446">
        <v>0.2582165075398864</v>
      </c>
      <c r="J446">
        <v>0.2835757640042416</v>
      </c>
      <c r="K446">
        <v>0.3063805069403331</v>
      </c>
      <c r="L446">
        <v>0.3262449343585125</v>
      </c>
      <c r="M446">
        <v>0.3426828002130023</v>
      </c>
      <c r="N446">
        <v>0.3550718777733442</v>
      </c>
      <c r="O446">
        <v>0.3626128520688601</v>
      </c>
      <c r="P446">
        <v>0.3642568086887313</v>
      </c>
      <c r="Q446">
        <v>0.5867676448376055</v>
      </c>
      <c r="R446">
        <v>-7.188366661908474e-17</v>
      </c>
    </row>
    <row r="449" spans="1:17">
      <c r="A449" t="s">
        <v>242</v>
      </c>
      <c r="B449" t="s">
        <v>243</v>
      </c>
      <c r="C449">
        <v>13.70488278993719</v>
      </c>
    </row>
    <row r="450" spans="1:17">
      <c r="B450" t="s">
        <v>244</v>
      </c>
      <c r="C450">
        <v>23.27677926801957</v>
      </c>
    </row>
    <row r="451" spans="1:17">
      <c r="B451" t="s">
        <v>245</v>
      </c>
      <c r="C451">
        <v>7.621062603487716</v>
      </c>
    </row>
    <row r="452" spans="1:17">
      <c r="B452" t="s">
        <v>246</v>
      </c>
      <c r="C452">
        <v>4.955984670165174</v>
      </c>
    </row>
    <row r="453" spans="1:17">
      <c r="B453" t="s">
        <v>247</v>
      </c>
      <c r="C453">
        <v>879.1609137797775</v>
      </c>
    </row>
    <row r="454" spans="1:17">
      <c r="B454" t="s">
        <v>248</v>
      </c>
      <c r="C454">
        <v>310.4633431493929</v>
      </c>
    </row>
    <row r="455" spans="1:17">
      <c r="B455" t="s">
        <v>249</v>
      </c>
      <c r="C455">
        <v>0.3531359712235357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7.621062603487716</v>
      </c>
      <c r="E457">
        <v>4.301104352337556</v>
      </c>
      <c r="F457">
        <v>4.15686997433274</v>
      </c>
      <c r="G457">
        <v>3.983061110121194</v>
      </c>
      <c r="H457">
        <v>3.784705007566899</v>
      </c>
      <c r="I457">
        <v>3.565670683753781</v>
      </c>
      <c r="J457">
        <v>3.328935391896148</v>
      </c>
      <c r="K457">
        <v>3.076820818633322</v>
      </c>
      <c r="L457">
        <v>2.811135705839336</v>
      </c>
      <c r="M457">
        <v>2.5332845798553</v>
      </c>
      <c r="N457">
        <v>1.991503480461957</v>
      </c>
      <c r="O457">
        <v>1.386598326746</v>
      </c>
      <c r="P457">
        <v>0.7220274554508567</v>
      </c>
      <c r="Q457">
        <v>7.771561172376096e-16</v>
      </c>
    </row>
    <row r="458" spans="1:17">
      <c r="B458" t="s">
        <v>43</v>
      </c>
      <c r="C458">
        <v>0</v>
      </c>
      <c r="D458">
        <v>7.649270016094956</v>
      </c>
      <c r="E458">
        <v>0.2050724894354594</v>
      </c>
      <c r="F458">
        <v>0.1741745685300901</v>
      </c>
      <c r="G458">
        <v>0.1487262993885012</v>
      </c>
      <c r="H458">
        <v>0.1274111621926888</v>
      </c>
      <c r="I458">
        <v>0.1093178301655531</v>
      </c>
      <c r="J458">
        <v>0.09374783677504492</v>
      </c>
      <c r="K458">
        <v>0.0801990583397718</v>
      </c>
      <c r="L458">
        <v>0.06828446574997089</v>
      </c>
      <c r="M458">
        <v>0.05770572457645064</v>
      </c>
      <c r="N458">
        <v>0.1169469671406785</v>
      </c>
      <c r="O458">
        <v>0.0787833679024541</v>
      </c>
      <c r="P458">
        <v>0.04385976160461662</v>
      </c>
      <c r="Q458">
        <v>0.01145054444958552</v>
      </c>
    </row>
    <row r="459" spans="1:17">
      <c r="B459" t="s">
        <v>44</v>
      </c>
      <c r="C459">
        <v>0</v>
      </c>
      <c r="D459">
        <v>0.02820741260724019</v>
      </c>
      <c r="E459">
        <v>3.525030740585619</v>
      </c>
      <c r="F459">
        <v>0.3184089465349056</v>
      </c>
      <c r="G459">
        <v>0.3225351636000471</v>
      </c>
      <c r="H459">
        <v>0.3257672647469836</v>
      </c>
      <c r="I459">
        <v>0.3283521539786714</v>
      </c>
      <c r="J459">
        <v>0.3304831286326782</v>
      </c>
      <c r="K459">
        <v>0.3323136316025976</v>
      </c>
      <c r="L459">
        <v>0.333969578543957</v>
      </c>
      <c r="M459">
        <v>0.3355568505604865</v>
      </c>
      <c r="N459">
        <v>0.6587280665340215</v>
      </c>
      <c r="O459">
        <v>0.6836885216184113</v>
      </c>
      <c r="P459">
        <v>0.7084306328997602</v>
      </c>
      <c r="Q459">
        <v>0.7334779999004414</v>
      </c>
    </row>
    <row r="460" spans="1:17">
      <c r="B460" t="s">
        <v>45</v>
      </c>
      <c r="C460">
        <v>0</v>
      </c>
      <c r="D460">
        <v>1</v>
      </c>
      <c r="E460">
        <v>0.5643706889862302</v>
      </c>
      <c r="F460">
        <v>0.5454449321057123</v>
      </c>
      <c r="G460">
        <v>0.5226385502066837</v>
      </c>
      <c r="H460">
        <v>0.4966111951153452</v>
      </c>
      <c r="I460">
        <v>0.4678705410610302</v>
      </c>
      <c r="J460">
        <v>0.4368072492112436</v>
      </c>
      <c r="K460">
        <v>0.4037259603700461</v>
      </c>
      <c r="L460">
        <v>0.3688640091413031</v>
      </c>
      <c r="M460">
        <v>0.3324056908673029</v>
      </c>
      <c r="N460">
        <v>0.2613157225018152</v>
      </c>
      <c r="O460">
        <v>0.1819429125423317</v>
      </c>
      <c r="P460">
        <v>0.09474104767495635</v>
      </c>
      <c r="Q460">
        <v>1.019747714553546e-16</v>
      </c>
    </row>
    <row r="463" spans="1:17">
      <c r="A463" t="s">
        <v>252</v>
      </c>
      <c r="B463" t="s">
        <v>243</v>
      </c>
      <c r="C463">
        <v>13.70488278993719</v>
      </c>
    </row>
    <row r="464" spans="1:17">
      <c r="B464" t="s">
        <v>244</v>
      </c>
      <c r="C464">
        <v>23.27677926801957</v>
      </c>
    </row>
    <row r="465" spans="1:17">
      <c r="B465" t="s">
        <v>245</v>
      </c>
      <c r="C465">
        <v>7.621062603487716</v>
      </c>
    </row>
    <row r="466" spans="1:17">
      <c r="B466" t="s">
        <v>246</v>
      </c>
      <c r="C466">
        <v>4.955984670165174</v>
      </c>
    </row>
    <row r="467" spans="1:17">
      <c r="B467" t="s">
        <v>247</v>
      </c>
      <c r="C467">
        <v>879.1609137797775</v>
      </c>
    </row>
    <row r="468" spans="1:17">
      <c r="B468" t="s">
        <v>248</v>
      </c>
      <c r="C468">
        <v>310.4633431493929</v>
      </c>
    </row>
    <row r="469" spans="1:17">
      <c r="B469" t="s">
        <v>249</v>
      </c>
      <c r="C469">
        <v>0.3531359712235357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0.5966698841196761</v>
      </c>
      <c r="E471">
        <v>1.098960746791904</v>
      </c>
      <c r="F471">
        <v>1.502295134668433</v>
      </c>
      <c r="G471">
        <v>1.800177890842915</v>
      </c>
      <c r="H471">
        <v>2.039167510814758</v>
      </c>
      <c r="I471">
        <v>2.250556077767558</v>
      </c>
      <c r="J471">
        <v>2.431072733683245</v>
      </c>
      <c r="K471">
        <v>2.576670944190729</v>
      </c>
      <c r="L471">
        <v>2.682319418301114</v>
      </c>
      <c r="M471">
        <v>2.741728026624398</v>
      </c>
      <c r="N471">
        <v>2.746905737355872</v>
      </c>
      <c r="O471">
        <v>2.687649306309006</v>
      </c>
      <c r="P471">
        <v>4.499244903195486</v>
      </c>
      <c r="Q471">
        <v>-1.77635683940025e-15</v>
      </c>
    </row>
    <row r="472" spans="1:17">
      <c r="B472" t="s">
        <v>43</v>
      </c>
      <c r="C472">
        <v>0</v>
      </c>
      <c r="D472">
        <v>0.6081204285692616</v>
      </c>
      <c r="E472">
        <v>0.5645081386183244</v>
      </c>
      <c r="F472">
        <v>0.5200459327610566</v>
      </c>
      <c r="G472">
        <v>0.4738623657094547</v>
      </c>
      <c r="H472">
        <v>0.3211237365291906</v>
      </c>
      <c r="I472">
        <v>0.3125896147152751</v>
      </c>
      <c r="J472">
        <v>0.3031468067232392</v>
      </c>
      <c r="K472">
        <v>0.292558980436696</v>
      </c>
      <c r="L472">
        <v>0.2805402761091073</v>
      </c>
      <c r="M472">
        <v>0.2667397253995316</v>
      </c>
      <c r="N472">
        <v>0.2507147892913682</v>
      </c>
      <c r="O472">
        <v>0.2319033579616461</v>
      </c>
      <c r="P472">
        <v>2.158173028270062</v>
      </c>
      <c r="Q472">
        <v>0.02820741260724019</v>
      </c>
    </row>
    <row r="473" spans="1:17">
      <c r="B473" t="s">
        <v>44</v>
      </c>
      <c r="C473">
        <v>0</v>
      </c>
      <c r="D473">
        <v>0.01145054444958552</v>
      </c>
      <c r="E473">
        <v>0.06221727594609662</v>
      </c>
      <c r="F473">
        <v>0.1167115448845272</v>
      </c>
      <c r="G473">
        <v>0.1759796095349725</v>
      </c>
      <c r="H473">
        <v>0.08213411655734865</v>
      </c>
      <c r="I473">
        <v>0.1012010477624748</v>
      </c>
      <c r="J473">
        <v>0.122630150807552</v>
      </c>
      <c r="K473">
        <v>0.1469607699292119</v>
      </c>
      <c r="L473">
        <v>0.174891801998722</v>
      </c>
      <c r="M473">
        <v>0.2073311170762485</v>
      </c>
      <c r="N473">
        <v>0.2455370785598938</v>
      </c>
      <c r="O473">
        <v>0.2911597890085124</v>
      </c>
      <c r="P473">
        <v>0.3465774313835813</v>
      </c>
      <c r="Q473">
        <v>4.527452315802728</v>
      </c>
    </row>
    <row r="474" spans="1:17">
      <c r="B474" t="s">
        <v>45</v>
      </c>
      <c r="C474">
        <v>0</v>
      </c>
      <c r="D474">
        <v>0.07829221660593827</v>
      </c>
      <c r="E474">
        <v>0.1442004617950486</v>
      </c>
      <c r="F474">
        <v>0.1971241036625156</v>
      </c>
      <c r="G474">
        <v>0.2362108782598215</v>
      </c>
      <c r="H474">
        <v>0.2675699724447283</v>
      </c>
      <c r="I474">
        <v>0.2953073862347764</v>
      </c>
      <c r="J474">
        <v>0.3189939330206636</v>
      </c>
      <c r="K474">
        <v>0.3380986455893352</v>
      </c>
      <c r="L474">
        <v>0.35196134159475</v>
      </c>
      <c r="M474">
        <v>0.3597566598350299</v>
      </c>
      <c r="N474">
        <v>0.360436054691215</v>
      </c>
      <c r="O474">
        <v>0.3526607044375971</v>
      </c>
      <c r="P474">
        <v>0.5903697603975125</v>
      </c>
      <c r="Q474">
        <v>-2.330851918979534e-16</v>
      </c>
    </row>
    <row r="477" spans="1:17">
      <c r="A477" t="s">
        <v>253</v>
      </c>
      <c r="B477" t="s">
        <v>254</v>
      </c>
      <c r="C477">
        <v>17.05289349762564</v>
      </c>
    </row>
    <row r="478" spans="1:17">
      <c r="B478" t="s">
        <v>255</v>
      </c>
      <c r="C478">
        <v>21.28034095835627</v>
      </c>
    </row>
    <row r="479" spans="1:17">
      <c r="B479" t="s">
        <v>256</v>
      </c>
      <c r="C479">
        <v>12.14608628432654</v>
      </c>
    </row>
    <row r="480" spans="1:17">
      <c r="B480" t="s">
        <v>257</v>
      </c>
      <c r="C480">
        <v>8.508192772379587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760.0900678153732</v>
      </c>
    </row>
    <row r="483" spans="1:17">
      <c r="B483" t="s">
        <v>260</v>
      </c>
      <c r="C483">
        <v>0.3456310831170936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12.14608628432654</v>
      </c>
      <c r="E485">
        <v>6.779303580506475</v>
      </c>
      <c r="F485">
        <v>6.453555289519545</v>
      </c>
      <c r="G485">
        <v>6.103221583503936</v>
      </c>
      <c r="H485">
        <v>5.732926736855624</v>
      </c>
      <c r="I485">
        <v>5.346165105171048</v>
      </c>
      <c r="J485">
        <v>4.945563128825007</v>
      </c>
      <c r="K485">
        <v>4.53311156842393</v>
      </c>
      <c r="L485">
        <v>4.110304546994002</v>
      </c>
      <c r="M485">
        <v>3.678244978683937</v>
      </c>
      <c r="N485">
        <v>2.844654736423353</v>
      </c>
      <c r="O485">
        <v>1.952184217410443</v>
      </c>
      <c r="P485">
        <v>1.003497280328802</v>
      </c>
      <c r="Q485">
        <v>-1.998401444325282e-15</v>
      </c>
    </row>
    <row r="486" spans="1:17">
      <c r="B486" t="s">
        <v>43</v>
      </c>
      <c r="C486">
        <v>0</v>
      </c>
      <c r="D486">
        <v>12.2431953662668</v>
      </c>
      <c r="E486">
        <v>0.2050724894354594</v>
      </c>
      <c r="F486">
        <v>0.1741745685300901</v>
      </c>
      <c r="G486">
        <v>0.1487262993885012</v>
      </c>
      <c r="H486">
        <v>0.1274111621926888</v>
      </c>
      <c r="I486">
        <v>0.1093178301655531</v>
      </c>
      <c r="J486">
        <v>0.09374783677504492</v>
      </c>
      <c r="K486">
        <v>0.08019905833977178</v>
      </c>
      <c r="L486">
        <v>0.06828446574997091</v>
      </c>
      <c r="M486">
        <v>0.05770572457645063</v>
      </c>
      <c r="N486">
        <v>0.1169469671406785</v>
      </c>
      <c r="O486">
        <v>0.0787833679024541</v>
      </c>
      <c r="P486">
        <v>0.04385976160461662</v>
      </c>
      <c r="Q486">
        <v>0.01145054444958552</v>
      </c>
    </row>
    <row r="487" spans="1:17">
      <c r="B487" t="s">
        <v>44</v>
      </c>
      <c r="C487">
        <v>0</v>
      </c>
      <c r="D487">
        <v>0.09710908194025639</v>
      </c>
      <c r="E487">
        <v>5.571855193255526</v>
      </c>
      <c r="F487">
        <v>0.4999228595170199</v>
      </c>
      <c r="G487">
        <v>0.4990600054041097</v>
      </c>
      <c r="H487">
        <v>0.4977060088410002</v>
      </c>
      <c r="I487">
        <v>0.49607946185013</v>
      </c>
      <c r="J487">
        <v>0.4943498131210863</v>
      </c>
      <c r="K487">
        <v>0.4926506187408486</v>
      </c>
      <c r="L487">
        <v>0.4910914871798986</v>
      </c>
      <c r="M487">
        <v>0.4897652928865163</v>
      </c>
      <c r="N487">
        <v>0.9505372094012624</v>
      </c>
      <c r="O487">
        <v>0.9712538869153634</v>
      </c>
      <c r="P487">
        <v>0.9925466986862583</v>
      </c>
      <c r="Q487">
        <v>1.014947824778389</v>
      </c>
    </row>
    <row r="488" spans="1:17">
      <c r="B488" t="s">
        <v>45</v>
      </c>
      <c r="C488">
        <v>0</v>
      </c>
      <c r="D488">
        <v>1</v>
      </c>
      <c r="E488">
        <v>0.5581471613003911</v>
      </c>
      <c r="F488">
        <v>0.5313279634648481</v>
      </c>
      <c r="G488">
        <v>0.5024846226705642</v>
      </c>
      <c r="H488">
        <v>0.4719978602698932</v>
      </c>
      <c r="I488">
        <v>0.4401553702174671</v>
      </c>
      <c r="J488">
        <v>0.4071733900990661</v>
      </c>
      <c r="K488">
        <v>0.3732158213196223</v>
      </c>
      <c r="L488">
        <v>0.3384056765921373</v>
      </c>
      <c r="M488">
        <v>0.3028337599931584</v>
      </c>
      <c r="N488">
        <v>0.2342034026297121</v>
      </c>
      <c r="O488">
        <v>0.160725370437189</v>
      </c>
      <c r="P488">
        <v>0.08261898168990671</v>
      </c>
      <c r="Q488">
        <v>-1.645304831157048e-16</v>
      </c>
    </row>
    <row r="491" spans="1:17">
      <c r="A491" t="s">
        <v>263</v>
      </c>
      <c r="B491" t="s">
        <v>254</v>
      </c>
      <c r="C491">
        <v>17.05289349762564</v>
      </c>
    </row>
    <row r="492" spans="1:17">
      <c r="B492" t="s">
        <v>255</v>
      </c>
      <c r="C492">
        <v>21.28034095835627</v>
      </c>
    </row>
    <row r="493" spans="1:17">
      <c r="B493" t="s">
        <v>256</v>
      </c>
      <c r="C493">
        <v>12.14608628432654</v>
      </c>
    </row>
    <row r="494" spans="1:17">
      <c r="B494" t="s">
        <v>257</v>
      </c>
      <c r="C494">
        <v>8.508192772379587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760.0900678153732</v>
      </c>
    </row>
    <row r="497" spans="1:17">
      <c r="B497" t="s">
        <v>260</v>
      </c>
      <c r="C497">
        <v>0.3456310831170936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0.7285592005166478</v>
      </c>
      <c r="E499">
        <v>1.364255440305725</v>
      </c>
      <c r="F499">
        <v>1.902979136107304</v>
      </c>
      <c r="G499">
        <v>2.33870419475019</v>
      </c>
      <c r="H499">
        <v>2.677651912982304</v>
      </c>
      <c r="I499">
        <v>2.991259989143883</v>
      </c>
      <c r="J499">
        <v>3.276443994052674</v>
      </c>
      <c r="K499">
        <v>3.529353847207216</v>
      </c>
      <c r="L499">
        <v>3.74516662705027</v>
      </c>
      <c r="M499">
        <v>3.917814580769157</v>
      </c>
      <c r="N499">
        <v>4.039545409819547</v>
      </c>
      <c r="O499">
        <v>4.100413634832123</v>
      </c>
      <c r="P499">
        <v>7.128267327205059</v>
      </c>
      <c r="Q499">
        <v>0</v>
      </c>
    </row>
    <row r="500" spans="1:17">
      <c r="B500" t="s">
        <v>43</v>
      </c>
      <c r="C500">
        <v>0</v>
      </c>
      <c r="D500">
        <v>0.7400097449662333</v>
      </c>
      <c r="E500">
        <v>0.6979135157351738</v>
      </c>
      <c r="F500">
        <v>0.6554352406861059</v>
      </c>
      <c r="G500">
        <v>0.611704668177859</v>
      </c>
      <c r="H500">
        <v>0.4210818347894627</v>
      </c>
      <c r="I500">
        <v>0.4148091239240534</v>
      </c>
      <c r="J500">
        <v>0.4078141557163427</v>
      </c>
      <c r="K500">
        <v>0.3998706230837545</v>
      </c>
      <c r="L500">
        <v>0.3907045818417761</v>
      </c>
      <c r="M500">
        <v>0.3799790707951357</v>
      </c>
      <c r="N500">
        <v>0.3672679076102832</v>
      </c>
      <c r="O500">
        <v>0.3520280140210882</v>
      </c>
      <c r="P500">
        <v>3.374431123756518</v>
      </c>
      <c r="Q500">
        <v>0.09710908194025639</v>
      </c>
    </row>
    <row r="501" spans="1:17">
      <c r="B501" t="s">
        <v>44</v>
      </c>
      <c r="C501">
        <v>0</v>
      </c>
      <c r="D501">
        <v>0.01145054444958552</v>
      </c>
      <c r="E501">
        <v>0.06221727594609663</v>
      </c>
      <c r="F501">
        <v>0.1167115448845272</v>
      </c>
      <c r="G501">
        <v>0.1759796095349725</v>
      </c>
      <c r="H501">
        <v>0.08213411655734865</v>
      </c>
      <c r="I501">
        <v>0.1012010477624748</v>
      </c>
      <c r="J501">
        <v>0.122630150807552</v>
      </c>
      <c r="K501">
        <v>0.1469607699292119</v>
      </c>
      <c r="L501">
        <v>0.174891801998722</v>
      </c>
      <c r="M501">
        <v>0.2073311170762485</v>
      </c>
      <c r="N501">
        <v>0.2455370785598938</v>
      </c>
      <c r="O501">
        <v>0.2911597890085124</v>
      </c>
      <c r="P501">
        <v>0.3465774313835813</v>
      </c>
      <c r="Q501">
        <v>7.225376409145315</v>
      </c>
    </row>
    <row r="502" spans="1:17">
      <c r="B502" t="s">
        <v>45</v>
      </c>
      <c r="C502">
        <v>0</v>
      </c>
      <c r="D502">
        <v>0.05998304173557449</v>
      </c>
      <c r="E502">
        <v>0.1123205786925931</v>
      </c>
      <c r="F502">
        <v>0.156674264578783</v>
      </c>
      <c r="G502">
        <v>0.1925479648344078</v>
      </c>
      <c r="H502">
        <v>0.220453885334042</v>
      </c>
      <c r="I502">
        <v>0.2462735665729496</v>
      </c>
      <c r="J502">
        <v>0.2697530642673465</v>
      </c>
      <c r="K502">
        <v>0.290575397258748</v>
      </c>
      <c r="L502">
        <v>0.3083434893660421</v>
      </c>
      <c r="M502">
        <v>0.3225577761475936</v>
      </c>
      <c r="N502">
        <v>0.3325800027480643</v>
      </c>
      <c r="O502">
        <v>0.3375913474386681</v>
      </c>
      <c r="P502">
        <v>0.5868777119098406</v>
      </c>
      <c r="Q502">
        <v>0</v>
      </c>
    </row>
    <row r="505" spans="1:17">
      <c r="A505" t="s">
        <v>264</v>
      </c>
      <c r="B505" t="s">
        <v>265</v>
      </c>
      <c r="C505">
        <v>14.07013646496056</v>
      </c>
    </row>
    <row r="506" spans="1:17">
      <c r="B506" t="s">
        <v>266</v>
      </c>
      <c r="C506">
        <v>23.06712765313785</v>
      </c>
    </row>
    <row r="507" spans="1:17">
      <c r="B507" t="s">
        <v>267</v>
      </c>
      <c r="C507">
        <v>7.423914302236749</v>
      </c>
    </row>
    <row r="508" spans="1:17">
      <c r="B508" t="s">
        <v>268</v>
      </c>
      <c r="C508">
        <v>4.842590300371345</v>
      </c>
    </row>
    <row r="509" spans="1:17">
      <c r="B509" t="s">
        <v>269</v>
      </c>
      <c r="C509">
        <v>829.2857385943963</v>
      </c>
    </row>
    <row r="510" spans="1:17">
      <c r="B510" t="s">
        <v>270</v>
      </c>
      <c r="C510">
        <v>280.296998979734</v>
      </c>
    </row>
    <row r="511" spans="1:17">
      <c r="B511" t="s">
        <v>271</v>
      </c>
      <c r="C511">
        <v>0.3379980939438623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7.423914302236749</v>
      </c>
      <c r="E513">
        <v>3.932368552445396</v>
      </c>
      <c r="F513">
        <v>3.775815024749217</v>
      </c>
      <c r="G513">
        <v>3.594265966795846</v>
      </c>
      <c r="H513">
        <v>3.391627018900135</v>
      </c>
      <c r="I513">
        <v>3.170909726297494</v>
      </c>
      <c r="J513">
        <v>2.934468123709252</v>
      </c>
      <c r="K513">
        <v>2.684141707061042</v>
      </c>
      <c r="L513">
        <v>2.421364485342559</v>
      </c>
      <c r="M513">
        <v>1.908107784594615</v>
      </c>
      <c r="N513">
        <v>1.331312199467713</v>
      </c>
      <c r="O513">
        <v>0.6945137270851816</v>
      </c>
      <c r="P513">
        <v>-9.992007221626409e-16</v>
      </c>
    </row>
    <row r="514" spans="1:16">
      <c r="B514" t="s">
        <v>43</v>
      </c>
      <c r="C514">
        <v>0</v>
      </c>
      <c r="D514">
        <v>7.451029226424807</v>
      </c>
      <c r="E514">
        <v>0.1741745685300901</v>
      </c>
      <c r="F514">
        <v>0.1487262993885011</v>
      </c>
      <c r="G514">
        <v>0.1274111621926888</v>
      </c>
      <c r="H514">
        <v>0.1093178301655531</v>
      </c>
      <c r="I514">
        <v>0.09374783677504492</v>
      </c>
      <c r="J514">
        <v>0.0801990583397718</v>
      </c>
      <c r="K514">
        <v>0.06828446574997091</v>
      </c>
      <c r="L514">
        <v>0.05770572457645062</v>
      </c>
      <c r="M514">
        <v>0.1169469671406785</v>
      </c>
      <c r="N514">
        <v>0.0787833679024541</v>
      </c>
      <c r="O514">
        <v>0.04385976160461662</v>
      </c>
      <c r="P514">
        <v>0.01145054444958552</v>
      </c>
    </row>
    <row r="515" spans="1:16">
      <c r="B515" t="s">
        <v>44</v>
      </c>
      <c r="C515">
        <v>0</v>
      </c>
      <c r="D515">
        <v>0.02711492418805781</v>
      </c>
      <c r="E515">
        <v>3.665720318321443</v>
      </c>
      <c r="F515">
        <v>0.30527982708468</v>
      </c>
      <c r="G515">
        <v>0.3089602201460602</v>
      </c>
      <c r="H515">
        <v>0.3119567780612634</v>
      </c>
      <c r="I515">
        <v>0.3144651293776867</v>
      </c>
      <c r="J515">
        <v>0.3166406609280139</v>
      </c>
      <c r="K515">
        <v>0.3186108823981802</v>
      </c>
      <c r="L515">
        <v>0.3204829462949341</v>
      </c>
      <c r="M515">
        <v>0.6302036678886224</v>
      </c>
      <c r="N515">
        <v>0.6555789530293562</v>
      </c>
      <c r="O515">
        <v>0.6806582339871476</v>
      </c>
      <c r="P515">
        <v>0.705964271534768</v>
      </c>
    </row>
    <row r="516" spans="1:16">
      <c r="B516" t="s">
        <v>45</v>
      </c>
      <c r="C516">
        <v>0</v>
      </c>
      <c r="D516">
        <v>1</v>
      </c>
      <c r="E516">
        <v>0.5296893784537106</v>
      </c>
      <c r="F516">
        <v>0.5086016447700107</v>
      </c>
      <c r="G516">
        <v>0.484147017391207</v>
      </c>
      <c r="H516">
        <v>0.4568515854066733</v>
      </c>
      <c r="I516">
        <v>0.4271210034499093</v>
      </c>
      <c r="J516">
        <v>0.3952723595994537</v>
      </c>
      <c r="K516">
        <v>0.361553433645151</v>
      </c>
      <c r="L516">
        <v>0.3261573863552044</v>
      </c>
      <c r="M516">
        <v>0.2570217956341066</v>
      </c>
      <c r="N516">
        <v>0.1793275279412374</v>
      </c>
      <c r="O516">
        <v>0.09355088149063516</v>
      </c>
      <c r="P516">
        <v>-1.345921681587289e-16</v>
      </c>
    </row>
    <row r="519" spans="1:16">
      <c r="A519" t="s">
        <v>274</v>
      </c>
      <c r="B519" t="s">
        <v>265</v>
      </c>
      <c r="C519">
        <v>14.07013646496056</v>
      </c>
    </row>
    <row r="520" spans="1:16">
      <c r="B520" t="s">
        <v>266</v>
      </c>
      <c r="C520">
        <v>23.06712765313785</v>
      </c>
    </row>
    <row r="521" spans="1:16">
      <c r="B521" t="s">
        <v>267</v>
      </c>
      <c r="C521">
        <v>7.423914302236749</v>
      </c>
    </row>
    <row r="522" spans="1:16">
      <c r="B522" t="s">
        <v>268</v>
      </c>
      <c r="C522">
        <v>4.842590300371345</v>
      </c>
    </row>
    <row r="523" spans="1:16">
      <c r="B523" t="s">
        <v>269</v>
      </c>
      <c r="C523">
        <v>829.2857385943963</v>
      </c>
    </row>
    <row r="524" spans="1:16">
      <c r="B524" t="s">
        <v>270</v>
      </c>
      <c r="C524">
        <v>280.296998979734</v>
      </c>
    </row>
    <row r="525" spans="1:16">
      <c r="B525" t="s">
        <v>271</v>
      </c>
      <c r="C525">
        <v>0.3379980939438623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0.5629398916418243</v>
      </c>
      <c r="E527">
        <v>1.031113037355746</v>
      </c>
      <c r="F527">
        <v>1.399822328502315</v>
      </c>
      <c r="G527">
        <v>1.662452647615142</v>
      </c>
      <c r="H527">
        <v>1.875878514627106</v>
      </c>
      <c r="I527">
        <v>2.061124984775613</v>
      </c>
      <c r="J527">
        <v>2.214873521857566</v>
      </c>
      <c r="K527">
        <v>2.333027349467677</v>
      </c>
      <c r="L527">
        <v>2.410501887241124</v>
      </c>
      <c r="M527">
        <v>2.440950134158831</v>
      </c>
      <c r="N527">
        <v>2.41632000365217</v>
      </c>
      <c r="O527">
        <v>4.383167241849664</v>
      </c>
      <c r="P527">
        <v>8.881784197001252e-16</v>
      </c>
    </row>
    <row r="528" spans="1:16">
      <c r="B528" t="s">
        <v>43</v>
      </c>
      <c r="C528">
        <v>0</v>
      </c>
      <c r="D528">
        <v>0.5743904360914098</v>
      </c>
      <c r="E528">
        <v>0.5303904216600186</v>
      </c>
      <c r="F528">
        <v>0.4854208360310963</v>
      </c>
      <c r="G528">
        <v>0.438609928647799</v>
      </c>
      <c r="H528">
        <v>0.2955599835693129</v>
      </c>
      <c r="I528">
        <v>0.286447517910981</v>
      </c>
      <c r="J528">
        <v>0.2763786878895053</v>
      </c>
      <c r="K528">
        <v>0.2651145975393234</v>
      </c>
      <c r="L528">
        <v>0.2523663397721682</v>
      </c>
      <c r="M528">
        <v>0.237779363993956</v>
      </c>
      <c r="N528">
        <v>0.2209069480532325</v>
      </c>
      <c r="O528">
        <v>2.258007027206007</v>
      </c>
      <c r="P528">
        <v>0.02711492418805781</v>
      </c>
    </row>
    <row r="529" spans="1:16">
      <c r="B529" t="s">
        <v>44</v>
      </c>
      <c r="C529">
        <v>0</v>
      </c>
      <c r="D529">
        <v>0.01145054444958552</v>
      </c>
      <c r="E529">
        <v>0.06221727594609663</v>
      </c>
      <c r="F529">
        <v>0.1167115448845272</v>
      </c>
      <c r="G529">
        <v>0.1759796095349725</v>
      </c>
      <c r="H529">
        <v>0.08213411655734863</v>
      </c>
      <c r="I529">
        <v>0.1012010477624748</v>
      </c>
      <c r="J529">
        <v>0.122630150807552</v>
      </c>
      <c r="K529">
        <v>0.1469607699292118</v>
      </c>
      <c r="L529">
        <v>0.174891801998722</v>
      </c>
      <c r="M529">
        <v>0.2073311170762485</v>
      </c>
      <c r="N529">
        <v>0.2455370785598938</v>
      </c>
      <c r="O529">
        <v>0.2911597890085124</v>
      </c>
      <c r="P529">
        <v>4.410282166037721</v>
      </c>
    </row>
    <row r="530" spans="1:16">
      <c r="B530" t="s">
        <v>45</v>
      </c>
      <c r="C530">
        <v>0</v>
      </c>
      <c r="D530">
        <v>0.07582790812553107</v>
      </c>
      <c r="E530">
        <v>0.1388907516140215</v>
      </c>
      <c r="F530">
        <v>0.1885558307267318</v>
      </c>
      <c r="G530">
        <v>0.22393209026056</v>
      </c>
      <c r="H530">
        <v>0.252680518424347</v>
      </c>
      <c r="I530">
        <v>0.2776331866000415</v>
      </c>
      <c r="J530">
        <v>0.298343088522755</v>
      </c>
      <c r="K530">
        <v>0.3142583891040822</v>
      </c>
      <c r="L530">
        <v>0.3246941962294559</v>
      </c>
      <c r="M530">
        <v>0.3287955699358488</v>
      </c>
      <c r="N530">
        <v>0.3254778955252969</v>
      </c>
      <c r="O530">
        <v>0.5904118856179497</v>
      </c>
      <c r="P530">
        <v>1.19637482807759e-16</v>
      </c>
    </row>
    <row r="533" spans="1:16">
      <c r="A533" t="s">
        <v>275</v>
      </c>
      <c r="B533" t="s">
        <v>276</v>
      </c>
      <c r="C533">
        <v>17.3654954773138</v>
      </c>
    </row>
    <row r="534" spans="1:16">
      <c r="B534" t="s">
        <v>277</v>
      </c>
      <c r="C534">
        <v>21.06011136865025</v>
      </c>
    </row>
    <row r="535" spans="1:16">
      <c r="B535" t="s">
        <v>278</v>
      </c>
      <c r="C535">
        <v>11.92988029701977</v>
      </c>
    </row>
    <row r="536" spans="1:16">
      <c r="B536" t="s">
        <v>279</v>
      </c>
      <c r="C536">
        <v>8.360403258418124</v>
      </c>
    </row>
    <row r="537" spans="1:16">
      <c r="B537" t="s">
        <v>280</v>
      </c>
      <c r="C537">
        <v>2100.506236623438</v>
      </c>
    </row>
    <row r="538" spans="1:16">
      <c r="B538" t="s">
        <v>281</v>
      </c>
      <c r="C538">
        <v>708.0161884062051</v>
      </c>
    </row>
    <row r="539" spans="1:16">
      <c r="B539" t="s">
        <v>282</v>
      </c>
      <c r="C539">
        <v>0.3370693102746223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11.92988029701977</v>
      </c>
      <c r="E541">
        <v>6.255553946843605</v>
      </c>
      <c r="F541">
        <v>5.9204387626959</v>
      </c>
      <c r="G541">
        <v>5.56496706224159</v>
      </c>
      <c r="H541">
        <v>5.192665501313058</v>
      </c>
      <c r="I541">
        <v>4.806190764486515</v>
      </c>
      <c r="J541">
        <v>4.407562142092688</v>
      </c>
      <c r="K541">
        <v>3.998300881010513</v>
      </c>
      <c r="L541">
        <v>3.579535897914459</v>
      </c>
      <c r="M541">
        <v>2.771103043002838</v>
      </c>
      <c r="N541">
        <v>1.903424047695588</v>
      </c>
      <c r="O541">
        <v>0.9792312640487006</v>
      </c>
      <c r="P541">
        <v>-4.440892098500626e-16</v>
      </c>
    </row>
    <row r="542" spans="1:16">
      <c r="B542" t="s">
        <v>43</v>
      </c>
      <c r="C542">
        <v>0</v>
      </c>
      <c r="D542">
        <v>12.02399687232215</v>
      </c>
      <c r="E542">
        <v>0.1741745685300901</v>
      </c>
      <c r="F542">
        <v>0.1487262993885011</v>
      </c>
      <c r="G542">
        <v>0.1274111621926888</v>
      </c>
      <c r="H542">
        <v>0.1093178301655531</v>
      </c>
      <c r="I542">
        <v>0.09374783677504492</v>
      </c>
      <c r="J542">
        <v>0.08019905833977178</v>
      </c>
      <c r="K542">
        <v>0.06828446574997089</v>
      </c>
      <c r="L542">
        <v>0.05770572457645064</v>
      </c>
      <c r="M542">
        <v>0.1169469671406785</v>
      </c>
      <c r="N542">
        <v>0.0787833679024541</v>
      </c>
      <c r="O542">
        <v>0.04385976160461662</v>
      </c>
      <c r="P542">
        <v>0.01145054444958552</v>
      </c>
    </row>
    <row r="543" spans="1:16">
      <c r="B543" t="s">
        <v>44</v>
      </c>
      <c r="C543">
        <v>0</v>
      </c>
      <c r="D543">
        <v>0.09411657530237112</v>
      </c>
      <c r="E543">
        <v>5.84850091870626</v>
      </c>
      <c r="F543">
        <v>0.4838414835362067</v>
      </c>
      <c r="G543">
        <v>0.4828828626469988</v>
      </c>
      <c r="H543">
        <v>0.4816193910940855</v>
      </c>
      <c r="I543">
        <v>0.4802225736015875</v>
      </c>
      <c r="J543">
        <v>0.4788276807335984</v>
      </c>
      <c r="K543">
        <v>0.4775457268321462</v>
      </c>
      <c r="L543">
        <v>0.476470707672505</v>
      </c>
      <c r="M543">
        <v>0.9253798220522996</v>
      </c>
      <c r="N543">
        <v>0.9464623632097038</v>
      </c>
      <c r="O543">
        <v>0.9680525452515041</v>
      </c>
      <c r="P543">
        <v>0.9906818084982866</v>
      </c>
    </row>
    <row r="544" spans="1:16">
      <c r="B544" t="s">
        <v>45</v>
      </c>
      <c r="C544">
        <v>0</v>
      </c>
      <c r="D544">
        <v>1</v>
      </c>
      <c r="E544">
        <v>0.5243601604624916</v>
      </c>
      <c r="F544">
        <v>0.4962697542049014</v>
      </c>
      <c r="G544">
        <v>0.4664730008759421</v>
      </c>
      <c r="H544">
        <v>0.4352655158334025</v>
      </c>
      <c r="I544">
        <v>0.402869990714589</v>
      </c>
      <c r="J544">
        <v>0.3694556887711396</v>
      </c>
      <c r="K544">
        <v>0.3351501256898056</v>
      </c>
      <c r="L544">
        <v>0.3000479308085488</v>
      </c>
      <c r="M544">
        <v>0.2322825522142994</v>
      </c>
      <c r="N544">
        <v>0.1595509762299196</v>
      </c>
      <c r="O544">
        <v>0.08208223717829961</v>
      </c>
      <c r="P544">
        <v>-3.722495102997818e-17</v>
      </c>
    </row>
    <row r="547" spans="1:16">
      <c r="A547" t="s">
        <v>285</v>
      </c>
      <c r="B547" t="s">
        <v>276</v>
      </c>
      <c r="C547">
        <v>17.3654954773138</v>
      </c>
    </row>
    <row r="548" spans="1:16">
      <c r="B548" t="s">
        <v>277</v>
      </c>
      <c r="C548">
        <v>21.06011136865025</v>
      </c>
    </row>
    <row r="549" spans="1:16">
      <c r="B549" t="s">
        <v>278</v>
      </c>
      <c r="C549">
        <v>11.92988029701977</v>
      </c>
    </row>
    <row r="550" spans="1:16">
      <c r="B550" t="s">
        <v>279</v>
      </c>
      <c r="C550">
        <v>8.360403258418124</v>
      </c>
    </row>
    <row r="551" spans="1:16">
      <c r="B551" t="s">
        <v>280</v>
      </c>
      <c r="C551">
        <v>2100.506236623438</v>
      </c>
    </row>
    <row r="552" spans="1:16">
      <c r="B552" t="s">
        <v>281</v>
      </c>
      <c r="C552">
        <v>708.0161884062051</v>
      </c>
    </row>
    <row r="553" spans="1:16">
      <c r="B553" t="s">
        <v>282</v>
      </c>
      <c r="C553">
        <v>0.3370693102746223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0.6966443323544297</v>
      </c>
      <c r="E555">
        <v>1.300058844258889</v>
      </c>
      <c r="F555">
        <v>1.806020736215823</v>
      </c>
      <c r="G555">
        <v>2.208390409975111</v>
      </c>
      <c r="H555">
        <v>2.523150046754739</v>
      </c>
      <c r="I555">
        <v>2.812022820246421</v>
      </c>
      <c r="J555">
        <v>3.07187918880634</v>
      </c>
      <c r="K555">
        <v>3.298821533591641</v>
      </c>
      <c r="L555">
        <v>3.487976511349665</v>
      </c>
      <c r="M555">
        <v>3.63322255809226</v>
      </c>
      <c r="N555">
        <v>3.726749606073321</v>
      </c>
      <c r="O555">
        <v>7.002437877499252</v>
      </c>
      <c r="P555">
        <v>0</v>
      </c>
    </row>
    <row r="556" spans="1:16">
      <c r="B556" t="s">
        <v>43</v>
      </c>
      <c r="C556">
        <v>0</v>
      </c>
      <c r="D556">
        <v>0.7080948768040152</v>
      </c>
      <c r="E556">
        <v>0.6656317878505563</v>
      </c>
      <c r="F556">
        <v>0.6226734368414608</v>
      </c>
      <c r="G556">
        <v>0.5783492832942604</v>
      </c>
      <c r="H556">
        <v>0.3968937533369767</v>
      </c>
      <c r="I556">
        <v>0.3900738212541572</v>
      </c>
      <c r="J556">
        <v>0.382486519367471</v>
      </c>
      <c r="K556">
        <v>0.3739031147145127</v>
      </c>
      <c r="L556">
        <v>0.3640467797567458</v>
      </c>
      <c r="M556">
        <v>0.3525771638188435</v>
      </c>
      <c r="N556">
        <v>0.3390641265409547</v>
      </c>
      <c r="O556">
        <v>3.566848060434444</v>
      </c>
      <c r="P556">
        <v>0.09411657530237112</v>
      </c>
    </row>
    <row r="557" spans="1:16">
      <c r="B557" t="s">
        <v>44</v>
      </c>
      <c r="C557">
        <v>0</v>
      </c>
      <c r="D557">
        <v>0.01145054444958552</v>
      </c>
      <c r="E557">
        <v>0.06221727594609662</v>
      </c>
      <c r="F557">
        <v>0.1167115448845272</v>
      </c>
      <c r="G557">
        <v>0.1759796095349725</v>
      </c>
      <c r="H557">
        <v>0.08213411655734865</v>
      </c>
      <c r="I557">
        <v>0.1012010477624748</v>
      </c>
      <c r="J557">
        <v>0.122630150807552</v>
      </c>
      <c r="K557">
        <v>0.1469607699292118</v>
      </c>
      <c r="L557">
        <v>0.174891801998722</v>
      </c>
      <c r="M557">
        <v>0.2073311170762486</v>
      </c>
      <c r="N557">
        <v>0.2455370785598937</v>
      </c>
      <c r="O557">
        <v>0.2911597890085124</v>
      </c>
      <c r="P557">
        <v>7.096554452801623</v>
      </c>
    </row>
    <row r="558" spans="1:16">
      <c r="B558" t="s">
        <v>45</v>
      </c>
      <c r="C558">
        <v>0</v>
      </c>
      <c r="D558">
        <v>0.05839491386417848</v>
      </c>
      <c r="E558">
        <v>0.1089750116422928</v>
      </c>
      <c r="F558">
        <v>0.151386325030184</v>
      </c>
      <c r="G558">
        <v>0.1851142136377339</v>
      </c>
      <c r="H558">
        <v>0.2114983540434225</v>
      </c>
      <c r="I558">
        <v>0.2357125763406778</v>
      </c>
      <c r="J558">
        <v>0.2574945525290587</v>
      </c>
      <c r="K558">
        <v>0.2765175719672331</v>
      </c>
      <c r="L558">
        <v>0.2923731357322171</v>
      </c>
      <c r="M558">
        <v>0.3045481151223187</v>
      </c>
      <c r="N558">
        <v>0.3123878457526776</v>
      </c>
      <c r="O558">
        <v>0.5869663150977755</v>
      </c>
      <c r="P558">
        <v>0</v>
      </c>
    </row>
    <row r="561" spans="1:15">
      <c r="A561" t="s">
        <v>286</v>
      </c>
      <c r="B561" t="s">
        <v>287</v>
      </c>
      <c r="C561">
        <v>14.44680246010342</v>
      </c>
    </row>
    <row r="562" spans="1:15">
      <c r="B562" t="s">
        <v>288</v>
      </c>
      <c r="C562">
        <v>22.82856152269992</v>
      </c>
    </row>
    <row r="563" spans="1:15">
      <c r="B563" t="s">
        <v>289</v>
      </c>
      <c r="C563">
        <v>7.230861728962378</v>
      </c>
    </row>
    <row r="564" spans="1:15">
      <c r="B564" t="s">
        <v>290</v>
      </c>
      <c r="C564">
        <v>4.721528716652382</v>
      </c>
    </row>
    <row r="565" spans="1:15">
      <c r="B565" t="s">
        <v>291</v>
      </c>
      <c r="C565">
        <v>779.383556613585</v>
      </c>
    </row>
    <row r="566" spans="1:15">
      <c r="B566" t="s">
        <v>292</v>
      </c>
      <c r="C566">
        <v>253.4560399321009</v>
      </c>
    </row>
    <row r="567" spans="1:15">
      <c r="B567" t="s">
        <v>293</v>
      </c>
      <c r="C567">
        <v>0.3252006509264389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7.230861728962378</v>
      </c>
      <c r="E569">
        <v>3.587783961171745</v>
      </c>
      <c r="F569">
        <v>3.42148366637949</v>
      </c>
      <c r="G569">
        <v>3.233719981222612</v>
      </c>
      <c r="H569">
        <v>3.027535563539626</v>
      </c>
      <c r="I569">
        <v>2.805313796950077</v>
      </c>
      <c r="J569">
        <v>2.568922080039478</v>
      </c>
      <c r="K569">
        <v>2.319821170933749</v>
      </c>
      <c r="L569">
        <v>1.832444201547561</v>
      </c>
      <c r="M569">
        <v>1.28115197909705</v>
      </c>
      <c r="N569">
        <v>0.6695509607280096</v>
      </c>
      <c r="O569">
        <v>-5.551115123125783e-16</v>
      </c>
    </row>
    <row r="570" spans="1:15">
      <c r="B570" t="s">
        <v>43</v>
      </c>
      <c r="C570">
        <v>0</v>
      </c>
      <c r="D570">
        <v>7.257000713438885</v>
      </c>
      <c r="E570">
        <v>0.1487262993885011</v>
      </c>
      <c r="F570">
        <v>0.1274111621926888</v>
      </c>
      <c r="G570">
        <v>0.1093178301655531</v>
      </c>
      <c r="H570">
        <v>0.09374783677504492</v>
      </c>
      <c r="I570">
        <v>0.08019905833977178</v>
      </c>
      <c r="J570">
        <v>0.06828446574997091</v>
      </c>
      <c r="K570">
        <v>0.05770572457645064</v>
      </c>
      <c r="L570">
        <v>0.1169469671406785</v>
      </c>
      <c r="M570">
        <v>0.0787833679024541</v>
      </c>
      <c r="N570">
        <v>0.04385976160461662</v>
      </c>
      <c r="O570">
        <v>0.01145054444958552</v>
      </c>
    </row>
    <row r="571" spans="1:15">
      <c r="B571" t="s">
        <v>44</v>
      </c>
      <c r="C571">
        <v>0</v>
      </c>
      <c r="D571">
        <v>0.0261389844765072</v>
      </c>
      <c r="E571">
        <v>3.791804067179134</v>
      </c>
      <c r="F571">
        <v>0.2937114569849443</v>
      </c>
      <c r="G571">
        <v>0.2970815153224305</v>
      </c>
      <c r="H571">
        <v>0.299932254458031</v>
      </c>
      <c r="I571">
        <v>0.3024208249293214</v>
      </c>
      <c r="J571">
        <v>0.3046761826605697</v>
      </c>
      <c r="K571">
        <v>0.3068066336821792</v>
      </c>
      <c r="L571">
        <v>0.6043239365268669</v>
      </c>
      <c r="M571">
        <v>0.6300755903529646</v>
      </c>
      <c r="N571">
        <v>0.655460779973657</v>
      </c>
      <c r="O571">
        <v>0.6810015051775956</v>
      </c>
    </row>
    <row r="572" spans="1:15">
      <c r="B572" t="s">
        <v>45</v>
      </c>
      <c r="C572">
        <v>0</v>
      </c>
      <c r="D572">
        <v>1</v>
      </c>
      <c r="E572">
        <v>0.4961765410063496</v>
      </c>
      <c r="F572">
        <v>0.4731778582731203</v>
      </c>
      <c r="G572">
        <v>0.4472108722906872</v>
      </c>
      <c r="H572">
        <v>0.4186963707815327</v>
      </c>
      <c r="I572">
        <v>0.3879639664127053</v>
      </c>
      <c r="J572">
        <v>0.3552719131317307</v>
      </c>
      <c r="K572">
        <v>0.3208222280951625</v>
      </c>
      <c r="L572">
        <v>0.2534198924324493</v>
      </c>
      <c r="M572">
        <v>0.1771783263349573</v>
      </c>
      <c r="N572">
        <v>0.0925962887723604</v>
      </c>
      <c r="O572">
        <v>-7.676975900246349e-17</v>
      </c>
    </row>
    <row r="575" spans="1:15">
      <c r="A575" t="s">
        <v>296</v>
      </c>
      <c r="B575" t="s">
        <v>287</v>
      </c>
      <c r="C575">
        <v>14.44680246010342</v>
      </c>
    </row>
    <row r="576" spans="1:15">
      <c r="B576" t="s">
        <v>288</v>
      </c>
      <c r="C576">
        <v>22.82856152269992</v>
      </c>
    </row>
    <row r="577" spans="1:15">
      <c r="B577" t="s">
        <v>289</v>
      </c>
      <c r="C577">
        <v>7.230861728962378</v>
      </c>
    </row>
    <row r="578" spans="1:15">
      <c r="B578" t="s">
        <v>290</v>
      </c>
      <c r="C578">
        <v>4.721528716652382</v>
      </c>
    </row>
    <row r="579" spans="1:15">
      <c r="B579" t="s">
        <v>291</v>
      </c>
      <c r="C579">
        <v>779.383556613585</v>
      </c>
    </row>
    <row r="580" spans="1:15">
      <c r="B580" t="s">
        <v>292</v>
      </c>
      <c r="C580">
        <v>253.4560399321009</v>
      </c>
    </row>
    <row r="581" spans="1:15">
      <c r="B581" t="s">
        <v>293</v>
      </c>
      <c r="C581">
        <v>0.3252006509264389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0.532177278854524</v>
      </c>
      <c r="E583">
        <v>0.9692341971733693</v>
      </c>
      <c r="F583">
        <v>1.306364517641958</v>
      </c>
      <c r="G583">
        <v>1.536843715705811</v>
      </c>
      <c r="H583">
        <v>1.726954788496837</v>
      </c>
      <c r="I583">
        <v>1.888359000098541</v>
      </c>
      <c r="J583">
        <v>2.017694330587955</v>
      </c>
      <c r="K583">
        <v>2.110818181544125</v>
      </c>
      <c r="L583">
        <v>2.162597371333239</v>
      </c>
      <c r="M583">
        <v>2.166633030561074</v>
      </c>
      <c r="N583">
        <v>4.269424551803175</v>
      </c>
      <c r="O583">
        <v>0</v>
      </c>
    </row>
    <row r="584" spans="1:15">
      <c r="B584" t="s">
        <v>43</v>
      </c>
      <c r="C584">
        <v>0</v>
      </c>
      <c r="D584">
        <v>0.5436278233041095</v>
      </c>
      <c r="E584">
        <v>0.499274194264942</v>
      </c>
      <c r="F584">
        <v>0.4538418653531159</v>
      </c>
      <c r="G584">
        <v>0.4064588075988252</v>
      </c>
      <c r="H584">
        <v>0.2722451893483744</v>
      </c>
      <c r="I584">
        <v>0.2626052593641794</v>
      </c>
      <c r="J584">
        <v>0.2519654812969659</v>
      </c>
      <c r="K584">
        <v>0.2400846208853812</v>
      </c>
      <c r="L584">
        <v>0.2266709917878362</v>
      </c>
      <c r="M584">
        <v>0.2113667763040839</v>
      </c>
      <c r="N584">
        <v>2.348328599801995</v>
      </c>
      <c r="O584">
        <v>0.0261389844765072</v>
      </c>
    </row>
    <row r="585" spans="1:15">
      <c r="B585" t="s">
        <v>44</v>
      </c>
      <c r="C585">
        <v>0</v>
      </c>
      <c r="D585">
        <v>0.01145054444958552</v>
      </c>
      <c r="E585">
        <v>0.06221727594609663</v>
      </c>
      <c r="F585">
        <v>0.1167115448845272</v>
      </c>
      <c r="G585">
        <v>0.1759796095349726</v>
      </c>
      <c r="H585">
        <v>0.08213411655734863</v>
      </c>
      <c r="I585">
        <v>0.1012010477624748</v>
      </c>
      <c r="J585">
        <v>0.122630150807552</v>
      </c>
      <c r="K585">
        <v>0.1469607699292118</v>
      </c>
      <c r="L585">
        <v>0.174891801998722</v>
      </c>
      <c r="M585">
        <v>0.2073311170762486</v>
      </c>
      <c r="N585">
        <v>0.2455370785598938</v>
      </c>
      <c r="O585">
        <v>4.295563536279682</v>
      </c>
    </row>
    <row r="586" spans="1:15">
      <c r="B586" t="s">
        <v>45</v>
      </c>
      <c r="C586">
        <v>0</v>
      </c>
      <c r="D586">
        <v>0.07359804388499777</v>
      </c>
      <c r="E586">
        <v>0.1340413125715313</v>
      </c>
      <c r="F586">
        <v>0.1806651221678692</v>
      </c>
      <c r="G586">
        <v>0.2125394971321553</v>
      </c>
      <c r="H586">
        <v>0.2388311176771254</v>
      </c>
      <c r="I586">
        <v>0.2611526911840864</v>
      </c>
      <c r="J586">
        <v>0.2790392633987612</v>
      </c>
      <c r="K586">
        <v>0.2919179291023485</v>
      </c>
      <c r="L586">
        <v>0.2990787892777987</v>
      </c>
      <c r="M586">
        <v>0.2996369052229109</v>
      </c>
      <c r="N586">
        <v>0.5904447784836613</v>
      </c>
      <c r="O586">
        <v>0</v>
      </c>
    </row>
    <row r="589" spans="1:15">
      <c r="A589" t="s">
        <v>297</v>
      </c>
      <c r="B589" t="s">
        <v>298</v>
      </c>
      <c r="C589">
        <v>17.73555691449116</v>
      </c>
    </row>
    <row r="590" spans="1:15">
      <c r="B590" t="s">
        <v>299</v>
      </c>
      <c r="C590">
        <v>20.82267627102521</v>
      </c>
    </row>
    <row r="591" spans="1:15">
      <c r="B591" t="s">
        <v>300</v>
      </c>
      <c r="C591">
        <v>11.68277673585121</v>
      </c>
    </row>
    <row r="592" spans="1:15">
      <c r="B592" t="s">
        <v>301</v>
      </c>
      <c r="C592">
        <v>8.228572532523577</v>
      </c>
    </row>
    <row r="593" spans="1:15">
      <c r="B593" t="s">
        <v>302</v>
      </c>
      <c r="C593">
        <v>2001.737503988508</v>
      </c>
    </row>
    <row r="594" spans="1:15">
      <c r="B594" t="s">
        <v>303</v>
      </c>
      <c r="C594">
        <v>661.2194931827937</v>
      </c>
    </row>
    <row r="595" spans="1:15">
      <c r="B595" t="s">
        <v>304</v>
      </c>
      <c r="C595">
        <v>0.3303227780192452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11.68277673585121</v>
      </c>
      <c r="E597">
        <v>5.743524998501012</v>
      </c>
      <c r="F597">
        <v>5.402400481106898</v>
      </c>
      <c r="G597">
        <v>5.04409468595475</v>
      </c>
      <c r="H597">
        <v>4.671293570697393</v>
      </c>
      <c r="I597">
        <v>4.286044039315973</v>
      </c>
      <c r="J597">
        <v>3.88989359161007</v>
      </c>
      <c r="K597">
        <v>3.483996311853</v>
      </c>
      <c r="L597">
        <v>2.699913054313487</v>
      </c>
      <c r="M597">
        <v>1.85622954041694</v>
      </c>
      <c r="N597">
        <v>0.9557444163069442</v>
      </c>
      <c r="O597">
        <v>1.77635683940025e-15</v>
      </c>
    </row>
    <row r="598" spans="1:15">
      <c r="B598" t="s">
        <v>43</v>
      </c>
      <c r="C598">
        <v>0</v>
      </c>
      <c r="D598">
        <v>11.77399526939712</v>
      </c>
      <c r="E598">
        <v>0.1487262993885011</v>
      </c>
      <c r="F598">
        <v>0.1274111621926888</v>
      </c>
      <c r="G598">
        <v>0.1093178301655531</v>
      </c>
      <c r="H598">
        <v>0.09374783677504492</v>
      </c>
      <c r="I598">
        <v>0.0801990583397718</v>
      </c>
      <c r="J598">
        <v>0.06828446574997089</v>
      </c>
      <c r="K598">
        <v>0.05770572457645063</v>
      </c>
      <c r="L598">
        <v>0.1169469671406785</v>
      </c>
      <c r="M598">
        <v>0.0787833679024541</v>
      </c>
      <c r="N598">
        <v>0.04385976160461662</v>
      </c>
      <c r="O598">
        <v>0.01145054444958552</v>
      </c>
    </row>
    <row r="599" spans="1:15">
      <c r="B599" t="s">
        <v>44</v>
      </c>
      <c r="C599">
        <v>0</v>
      </c>
      <c r="D599">
        <v>0.091218533545914</v>
      </c>
      <c r="E599">
        <v>6.087978036738696</v>
      </c>
      <c r="F599">
        <v>0.4685356795868025</v>
      </c>
      <c r="G599">
        <v>0.4676236253177001</v>
      </c>
      <c r="H599">
        <v>0.466548952032402</v>
      </c>
      <c r="I599">
        <v>0.4654485897211912</v>
      </c>
      <c r="J599">
        <v>0.4644349134558738</v>
      </c>
      <c r="K599">
        <v>0.4636030043335211</v>
      </c>
      <c r="L599">
        <v>0.9010302246801914</v>
      </c>
      <c r="M599">
        <v>0.9224668817990008</v>
      </c>
      <c r="N599">
        <v>0.9443448857146124</v>
      </c>
      <c r="O599">
        <v>0.9671949607565279</v>
      </c>
    </row>
    <row r="600" spans="1:15">
      <c r="B600" t="s">
        <v>45</v>
      </c>
      <c r="C600">
        <v>0</v>
      </c>
      <c r="D600">
        <v>1</v>
      </c>
      <c r="E600">
        <v>0.4916232782978489</v>
      </c>
      <c r="F600">
        <v>0.4624243536665754</v>
      </c>
      <c r="G600">
        <v>0.4317547788511459</v>
      </c>
      <c r="H600">
        <v>0.3998444613224942</v>
      </c>
      <c r="I600">
        <v>0.366868608056447</v>
      </c>
      <c r="J600">
        <v>0.3329596789839409</v>
      </c>
      <c r="K600">
        <v>0.2982164592054199</v>
      </c>
      <c r="L600">
        <v>0.2311019987250292</v>
      </c>
      <c r="M600">
        <v>0.158885989383045</v>
      </c>
      <c r="N600">
        <v>0.08180798434451197</v>
      </c>
      <c r="O600">
        <v>1.520491985393424e-16</v>
      </c>
    </row>
    <row r="603" spans="1:15">
      <c r="A603" t="s">
        <v>307</v>
      </c>
      <c r="B603" t="s">
        <v>298</v>
      </c>
      <c r="C603">
        <v>17.73555691449116</v>
      </c>
    </row>
    <row r="604" spans="1:15">
      <c r="B604" t="s">
        <v>299</v>
      </c>
      <c r="C604">
        <v>20.82267627102521</v>
      </c>
    </row>
    <row r="605" spans="1:15">
      <c r="B605" t="s">
        <v>300</v>
      </c>
      <c r="C605">
        <v>11.68277673585121</v>
      </c>
    </row>
    <row r="606" spans="1:15">
      <c r="B606" t="s">
        <v>301</v>
      </c>
      <c r="C606">
        <v>8.228572532523577</v>
      </c>
    </row>
    <row r="607" spans="1:15">
      <c r="B607" t="s">
        <v>302</v>
      </c>
      <c r="C607">
        <v>2001.737503988508</v>
      </c>
    </row>
    <row r="608" spans="1:15">
      <c r="B608" t="s">
        <v>303</v>
      </c>
      <c r="C608">
        <v>661.2194931827937</v>
      </c>
    </row>
    <row r="609" spans="1:15">
      <c r="B609" t="s">
        <v>304</v>
      </c>
      <c r="C609">
        <v>0.3303227780192452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0.6668943612623308</v>
      </c>
      <c r="E611">
        <v>1.24021692772967</v>
      </c>
      <c r="F611">
        <v>1.715639363519994</v>
      </c>
      <c r="G611">
        <v>2.086916264750532</v>
      </c>
      <c r="H611">
        <v>2.379128582195259</v>
      </c>
      <c r="I611">
        <v>2.644943935062692</v>
      </c>
      <c r="J611">
        <v>2.881190729383412</v>
      </c>
      <c r="K611">
        <v>3.083927032665045</v>
      </c>
      <c r="L611">
        <v>3.248232500239366</v>
      </c>
      <c r="M611">
        <v>3.367935407142889</v>
      </c>
      <c r="N611">
        <v>6.858196943975751</v>
      </c>
      <c r="O611">
        <v>1.77635683940025e-15</v>
      </c>
    </row>
    <row r="612" spans="1:15">
      <c r="B612" t="s">
        <v>43</v>
      </c>
      <c r="C612">
        <v>0</v>
      </c>
      <c r="D612">
        <v>0.6783449057119163</v>
      </c>
      <c r="E612">
        <v>0.6355398424134359</v>
      </c>
      <c r="F612">
        <v>0.5921339806748508</v>
      </c>
      <c r="G612">
        <v>0.5472565107655103</v>
      </c>
      <c r="H612">
        <v>0.3743464340020761</v>
      </c>
      <c r="I612">
        <v>0.3670164006299078</v>
      </c>
      <c r="J612">
        <v>0.3588769451282725</v>
      </c>
      <c r="K612">
        <v>0.3496970732108438</v>
      </c>
      <c r="L612">
        <v>0.3391972695730439</v>
      </c>
      <c r="M612">
        <v>0.3270340239797717</v>
      </c>
      <c r="N612">
        <v>3.735798615392756</v>
      </c>
      <c r="O612">
        <v>0.091218533545914</v>
      </c>
    </row>
    <row r="613" spans="1:15">
      <c r="B613" t="s">
        <v>44</v>
      </c>
      <c r="C613">
        <v>0</v>
      </c>
      <c r="D613">
        <v>0.01145054444958552</v>
      </c>
      <c r="E613">
        <v>0.06221727594609662</v>
      </c>
      <c r="F613">
        <v>0.1167115448845272</v>
      </c>
      <c r="G613">
        <v>0.1759796095349725</v>
      </c>
      <c r="H613">
        <v>0.08213411655734865</v>
      </c>
      <c r="I613">
        <v>0.1012010477624748</v>
      </c>
      <c r="J613">
        <v>0.122630150807552</v>
      </c>
      <c r="K613">
        <v>0.1469607699292118</v>
      </c>
      <c r="L613">
        <v>0.174891801998722</v>
      </c>
      <c r="M613">
        <v>0.2073311170762485</v>
      </c>
      <c r="N613">
        <v>0.2455370785598938</v>
      </c>
      <c r="O613">
        <v>6.949415477521663</v>
      </c>
    </row>
    <row r="614" spans="1:15">
      <c r="B614" t="s">
        <v>45</v>
      </c>
      <c r="C614">
        <v>0</v>
      </c>
      <c r="D614">
        <v>0.05708354925724265</v>
      </c>
      <c r="E614">
        <v>0.1061577188172901</v>
      </c>
      <c r="F614">
        <v>0.1468520200557434</v>
      </c>
      <c r="G614">
        <v>0.1786318708245415</v>
      </c>
      <c r="H614">
        <v>0.2036441024242441</v>
      </c>
      <c r="I614">
        <v>0.226396857088443</v>
      </c>
      <c r="J614">
        <v>0.2466186587767132</v>
      </c>
      <c r="K614">
        <v>0.2639720934836773</v>
      </c>
      <c r="L614">
        <v>0.2780359989480446</v>
      </c>
      <c r="M614">
        <v>0.2882820996491038</v>
      </c>
      <c r="N614">
        <v>0.5870348376109803</v>
      </c>
      <c r="O614">
        <v>1.520491985393424e-16</v>
      </c>
    </row>
    <row r="617" spans="1:15">
      <c r="A617" t="s">
        <v>308</v>
      </c>
      <c r="B617" t="s">
        <v>309</v>
      </c>
      <c r="C617">
        <v>14.8794178404189</v>
      </c>
    </row>
    <row r="618" spans="1:15">
      <c r="B618" t="s">
        <v>310</v>
      </c>
      <c r="C618">
        <v>22.56100844950221</v>
      </c>
    </row>
    <row r="619" spans="1:15">
      <c r="B619" t="s">
        <v>311</v>
      </c>
      <c r="C619">
        <v>7.020968857766427</v>
      </c>
    </row>
    <row r="620" spans="1:15">
      <c r="B620" t="s">
        <v>312</v>
      </c>
      <c r="C620">
        <v>4.605164376020767</v>
      </c>
    </row>
    <row r="621" spans="1:15">
      <c r="B621" t="s">
        <v>313</v>
      </c>
      <c r="C621">
        <v>729.4586714022438</v>
      </c>
    </row>
    <row r="622" spans="1:15">
      <c r="B622" t="s">
        <v>314</v>
      </c>
      <c r="C622">
        <v>229.558234901613</v>
      </c>
    </row>
    <row r="623" spans="1:15">
      <c r="B623" t="s">
        <v>315</v>
      </c>
      <c r="C623">
        <v>0.3146966975666099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7.020968857766427</v>
      </c>
      <c r="E625">
        <v>3.254483105564273</v>
      </c>
      <c r="F625">
        <v>3.081096918644614</v>
      </c>
      <c r="G625">
        <v>2.888959068555597</v>
      </c>
      <c r="H625">
        <v>2.680481305725459</v>
      </c>
      <c r="I625">
        <v>2.457557997704919</v>
      </c>
      <c r="J625">
        <v>2.221675756661316</v>
      </c>
      <c r="K625">
        <v>1.759312516347757</v>
      </c>
      <c r="L625">
        <v>1.232670248547509</v>
      </c>
      <c r="M625">
        <v>0.6454235126554837</v>
      </c>
      <c r="N625">
        <v>-1.77635683940025e-15</v>
      </c>
    </row>
    <row r="626" spans="1:14">
      <c r="B626" t="s">
        <v>43</v>
      </c>
      <c r="C626">
        <v>0</v>
      </c>
      <c r="D626">
        <v>7.046162054146569</v>
      </c>
      <c r="E626">
        <v>0.1274111621926888</v>
      </c>
      <c r="F626">
        <v>0.1093178301655531</v>
      </c>
      <c r="G626">
        <v>0.09374783677504492</v>
      </c>
      <c r="H626">
        <v>0.0801990583397718</v>
      </c>
      <c r="I626">
        <v>0.06828446574997091</v>
      </c>
      <c r="J626">
        <v>0.05770572457645064</v>
      </c>
      <c r="K626">
        <v>0.1169469671406785</v>
      </c>
      <c r="L626">
        <v>0.0787833679024541</v>
      </c>
      <c r="M626">
        <v>0.04385976160461662</v>
      </c>
      <c r="N626">
        <v>0.01145054444958552</v>
      </c>
    </row>
    <row r="627" spans="1:14">
      <c r="B627" t="s">
        <v>44</v>
      </c>
      <c r="C627">
        <v>0</v>
      </c>
      <c r="D627">
        <v>0.02519319638014219</v>
      </c>
      <c r="E627">
        <v>3.893896914394843</v>
      </c>
      <c r="F627">
        <v>0.2827040170852119</v>
      </c>
      <c r="G627">
        <v>0.2858856868640615</v>
      </c>
      <c r="H627">
        <v>0.2886768211699107</v>
      </c>
      <c r="I627">
        <v>0.2912077737705103</v>
      </c>
      <c r="J627">
        <v>0.2935879656200538</v>
      </c>
      <c r="K627">
        <v>0.5793102074542381</v>
      </c>
      <c r="L627">
        <v>0.6054256357027021</v>
      </c>
      <c r="M627">
        <v>0.6311064974966414</v>
      </c>
      <c r="N627">
        <v>0.656874057105071</v>
      </c>
    </row>
    <row r="628" spans="1:14">
      <c r="B628" t="s">
        <v>45</v>
      </c>
      <c r="C628">
        <v>0</v>
      </c>
      <c r="D628">
        <v>1</v>
      </c>
      <c r="E628">
        <v>0.4635376073437845</v>
      </c>
      <c r="F628">
        <v>0.4388421286381834</v>
      </c>
      <c r="G628">
        <v>0.4114758414516966</v>
      </c>
      <c r="H628">
        <v>0.3817822525676602</v>
      </c>
      <c r="I628">
        <v>0.3500311776752047</v>
      </c>
      <c r="J628">
        <v>0.3164343556664194</v>
      </c>
      <c r="K628">
        <v>0.2505797350748319</v>
      </c>
      <c r="L628">
        <v>0.1755698214191562</v>
      </c>
      <c r="M628">
        <v>0.09192798397638978</v>
      </c>
      <c r="N628">
        <v>-2.530073662747111e-16</v>
      </c>
    </row>
    <row r="631" spans="1:14">
      <c r="A631" t="s">
        <v>318</v>
      </c>
      <c r="B631" t="s">
        <v>309</v>
      </c>
      <c r="C631">
        <v>14.8794178404189</v>
      </c>
    </row>
    <row r="632" spans="1:14">
      <c r="B632" t="s">
        <v>310</v>
      </c>
      <c r="C632">
        <v>22.56100844950221</v>
      </c>
    </row>
    <row r="633" spans="1:14">
      <c r="B633" t="s">
        <v>311</v>
      </c>
      <c r="C633">
        <v>7.020968857766427</v>
      </c>
    </row>
    <row r="634" spans="1:14">
      <c r="B634" t="s">
        <v>312</v>
      </c>
      <c r="C634">
        <v>4.605164376020767</v>
      </c>
    </row>
    <row r="635" spans="1:14">
      <c r="B635" t="s">
        <v>313</v>
      </c>
      <c r="C635">
        <v>729.4586714022438</v>
      </c>
    </row>
    <row r="636" spans="1:14">
      <c r="B636" t="s">
        <v>314</v>
      </c>
      <c r="C636">
        <v>229.558234901613</v>
      </c>
    </row>
    <row r="637" spans="1:14">
      <c r="B637" t="s">
        <v>315</v>
      </c>
      <c r="C637">
        <v>0.3146966975666099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0.50326196460454</v>
      </c>
      <c r="E639">
        <v>0.911071188664657</v>
      </c>
      <c r="F639">
        <v>1.218518859380498</v>
      </c>
      <c r="G639">
        <v>1.418777615018077</v>
      </c>
      <c r="H639">
        <v>1.58697394973944</v>
      </c>
      <c r="I639">
        <v>1.725967633240789</v>
      </c>
      <c r="J639">
        <v>1.832355773081804</v>
      </c>
      <c r="K639">
        <v>1.901952700443327</v>
      </c>
      <c r="L639">
        <v>1.929579550934513</v>
      </c>
      <c r="M639">
        <v>4.145663699945356</v>
      </c>
      <c r="N639">
        <v>0</v>
      </c>
    </row>
    <row r="640" spans="1:14">
      <c r="B640" t="s">
        <v>43</v>
      </c>
      <c r="C640">
        <v>0</v>
      </c>
      <c r="D640">
        <v>0.5147125090541255</v>
      </c>
      <c r="E640">
        <v>0.4700265000062135</v>
      </c>
      <c r="F640">
        <v>0.424159215600368</v>
      </c>
      <c r="G640">
        <v>0.3762383651725517</v>
      </c>
      <c r="H640">
        <v>0.2503304512787112</v>
      </c>
      <c r="I640">
        <v>0.2401947312638243</v>
      </c>
      <c r="J640">
        <v>0.2290182906485667</v>
      </c>
      <c r="K640">
        <v>0.2165576972907348</v>
      </c>
      <c r="L640">
        <v>0.2025186524899082</v>
      </c>
      <c r="M640">
        <v>2.423415266087092</v>
      </c>
      <c r="N640">
        <v>0.02519319638014219</v>
      </c>
    </row>
    <row r="641" spans="1:14">
      <c r="B641" t="s">
        <v>44</v>
      </c>
      <c r="C641">
        <v>0</v>
      </c>
      <c r="D641">
        <v>0.01145054444958552</v>
      </c>
      <c r="E641">
        <v>0.06221727594609662</v>
      </c>
      <c r="F641">
        <v>0.1167115448845272</v>
      </c>
      <c r="G641">
        <v>0.1759796095349725</v>
      </c>
      <c r="H641">
        <v>0.08213411655734863</v>
      </c>
      <c r="I641">
        <v>0.1012010477624748</v>
      </c>
      <c r="J641">
        <v>0.122630150807552</v>
      </c>
      <c r="K641">
        <v>0.1469607699292119</v>
      </c>
      <c r="L641">
        <v>0.174891801998722</v>
      </c>
      <c r="M641">
        <v>0.2073311170762485</v>
      </c>
      <c r="N641">
        <v>4.170856896325498</v>
      </c>
    </row>
    <row r="642" spans="1:14">
      <c r="B642" t="s">
        <v>45</v>
      </c>
      <c r="C642">
        <v>0</v>
      </c>
      <c r="D642">
        <v>0.07167984573067059</v>
      </c>
      <c r="E642">
        <v>0.1297643113253311</v>
      </c>
      <c r="F642">
        <v>0.1735542321958317</v>
      </c>
      <c r="G642">
        <v>0.2020771838987235</v>
      </c>
      <c r="H642">
        <v>0.2260334694383336</v>
      </c>
      <c r="I642">
        <v>0.245830407199651</v>
      </c>
      <c r="J642">
        <v>0.260983321561795</v>
      </c>
      <c r="K642">
        <v>0.2708960456845542</v>
      </c>
      <c r="L642">
        <v>0.2748309514006829</v>
      </c>
      <c r="M642">
        <v>0.5904688916771825</v>
      </c>
      <c r="N642">
        <v>0</v>
      </c>
    </row>
    <row r="645" spans="1:14">
      <c r="A645" t="s">
        <v>319</v>
      </c>
      <c r="B645" t="s">
        <v>320</v>
      </c>
      <c r="C645">
        <v>18.13970274492797</v>
      </c>
    </row>
    <row r="646" spans="1:14">
      <c r="B646" t="s">
        <v>321</v>
      </c>
      <c r="C646">
        <v>20.56471702806008</v>
      </c>
    </row>
    <row r="647" spans="1:14">
      <c r="B647" t="s">
        <v>322</v>
      </c>
      <c r="C647">
        <v>11.42374045601657</v>
      </c>
    </row>
    <row r="648" spans="1:14">
      <c r="B648" t="s">
        <v>323</v>
      </c>
      <c r="C648">
        <v>8.099785274693572</v>
      </c>
    </row>
    <row r="649" spans="1:14">
      <c r="B649" t="s">
        <v>324</v>
      </c>
      <c r="C649">
        <v>1902.850073472696</v>
      </c>
    </row>
    <row r="650" spans="1:14">
      <c r="B650" t="s">
        <v>325</v>
      </c>
      <c r="C650">
        <v>618.9230850001275</v>
      </c>
    </row>
    <row r="651" spans="1:14">
      <c r="B651" t="s">
        <v>326</v>
      </c>
      <c r="C651">
        <v>0.3252610878956925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11.42374045601657</v>
      </c>
      <c r="E653">
        <v>5.250342233129155</v>
      </c>
      <c r="F653">
        <v>4.905127514926585</v>
      </c>
      <c r="G653">
        <v>4.545116155871324</v>
      </c>
      <c r="H653">
        <v>4.172380888643591</v>
      </c>
      <c r="I653">
        <v>3.788493768970079</v>
      </c>
      <c r="J653">
        <v>3.394632421884817</v>
      </c>
      <c r="K653">
        <v>2.633324799346807</v>
      </c>
      <c r="L653">
        <v>1.812085694610042</v>
      </c>
      <c r="M653">
        <v>0.9337757626439069</v>
      </c>
      <c r="N653">
        <v>-1.554312234475219e-15</v>
      </c>
    </row>
    <row r="654" spans="1:14">
      <c r="B654" t="s">
        <v>43</v>
      </c>
      <c r="C654">
        <v>0</v>
      </c>
      <c r="D654">
        <v>11.51227675560576</v>
      </c>
      <c r="E654">
        <v>0.1274111621926888</v>
      </c>
      <c r="F654">
        <v>0.1093178301655531</v>
      </c>
      <c r="G654">
        <v>0.09374783677504492</v>
      </c>
      <c r="H654">
        <v>0.08019905833977178</v>
      </c>
      <c r="I654">
        <v>0.06828446574997091</v>
      </c>
      <c r="J654">
        <v>0.05770572457645064</v>
      </c>
      <c r="K654">
        <v>0.1169469671406785</v>
      </c>
      <c r="L654">
        <v>0.0787833679024541</v>
      </c>
      <c r="M654">
        <v>0.04385976160461662</v>
      </c>
      <c r="N654">
        <v>0.01145054444958552</v>
      </c>
    </row>
    <row r="655" spans="1:14">
      <c r="B655" t="s">
        <v>44</v>
      </c>
      <c r="C655">
        <v>0</v>
      </c>
      <c r="D655">
        <v>0.08853629958918838</v>
      </c>
      <c r="E655">
        <v>6.300809385080105</v>
      </c>
      <c r="F655">
        <v>0.4545325483681232</v>
      </c>
      <c r="G655">
        <v>0.4537591958303062</v>
      </c>
      <c r="H655">
        <v>0.4529343255675046</v>
      </c>
      <c r="I655">
        <v>0.452171585423483</v>
      </c>
      <c r="J655">
        <v>0.4515670716617133</v>
      </c>
      <c r="K655">
        <v>0.8782545896786879</v>
      </c>
      <c r="L655">
        <v>0.9000224726392195</v>
      </c>
      <c r="M655">
        <v>0.9221696935707517</v>
      </c>
      <c r="N655">
        <v>0.945226307093494</v>
      </c>
    </row>
    <row r="656" spans="1:14">
      <c r="B656" t="s">
        <v>45</v>
      </c>
      <c r="C656">
        <v>0</v>
      </c>
      <c r="D656">
        <v>1</v>
      </c>
      <c r="E656">
        <v>0.4595992226314932</v>
      </c>
      <c r="F656">
        <v>0.4293801608861998</v>
      </c>
      <c r="G656">
        <v>0.3978658455495228</v>
      </c>
      <c r="H656">
        <v>0.3652377174278423</v>
      </c>
      <c r="I656">
        <v>0.3316333895676686</v>
      </c>
      <c r="J656">
        <v>0.2971559477348732</v>
      </c>
      <c r="K656">
        <v>0.2305133602680817</v>
      </c>
      <c r="L656">
        <v>0.1586245504777436</v>
      </c>
      <c r="M656">
        <v>0.08173993152585263</v>
      </c>
      <c r="N656">
        <v>-1.360598343825823e-16</v>
      </c>
    </row>
    <row r="659" spans="1:14">
      <c r="A659" t="s">
        <v>329</v>
      </c>
      <c r="B659" t="s">
        <v>320</v>
      </c>
      <c r="C659">
        <v>18.13970274492797</v>
      </c>
    </row>
    <row r="660" spans="1:14">
      <c r="B660" t="s">
        <v>321</v>
      </c>
      <c r="C660">
        <v>20.56471702806008</v>
      </c>
    </row>
    <row r="661" spans="1:14">
      <c r="B661" t="s">
        <v>322</v>
      </c>
      <c r="C661">
        <v>11.42374045601657</v>
      </c>
    </row>
    <row r="662" spans="1:14">
      <c r="B662" t="s">
        <v>323</v>
      </c>
      <c r="C662">
        <v>8.099785274693572</v>
      </c>
    </row>
    <row r="663" spans="1:14">
      <c r="B663" t="s">
        <v>324</v>
      </c>
      <c r="C663">
        <v>1902.850073472696</v>
      </c>
    </row>
    <row r="664" spans="1:14">
      <c r="B664" t="s">
        <v>325</v>
      </c>
      <c r="C664">
        <v>618.9230850001275</v>
      </c>
    </row>
    <row r="665" spans="1:14">
      <c r="B665" t="s">
        <v>326</v>
      </c>
      <c r="C665">
        <v>0.3252610878956925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0.639345795437063</v>
      </c>
      <c r="E667">
        <v>1.184803126771282</v>
      </c>
      <c r="F667">
        <v>1.631945931100142</v>
      </c>
      <c r="G667">
        <v>1.97443082819573</v>
      </c>
      <c r="H667">
        <v>2.245764257759931</v>
      </c>
      <c r="I667">
        <v>2.490228367365258</v>
      </c>
      <c r="J667">
        <v>2.704612622457904</v>
      </c>
      <c r="K667">
        <v>2.884934055968113</v>
      </c>
      <c r="L667">
        <v>3.026228799770566</v>
      </c>
      <c r="M667">
        <v>6.706698704753602</v>
      </c>
      <c r="N667">
        <v>-8.881784197001252e-16</v>
      </c>
    </row>
    <row r="668" spans="1:14">
      <c r="B668" t="s">
        <v>43</v>
      </c>
      <c r="C668">
        <v>0</v>
      </c>
      <c r="D668">
        <v>0.6507963398866485</v>
      </c>
      <c r="E668">
        <v>0.607674607280315</v>
      </c>
      <c r="F668">
        <v>0.5638543492133877</v>
      </c>
      <c r="G668">
        <v>0.5184645066305608</v>
      </c>
      <c r="H668">
        <v>0.3534675461215494</v>
      </c>
      <c r="I668">
        <v>0.3456651573678019</v>
      </c>
      <c r="J668">
        <v>0.3370144059001976</v>
      </c>
      <c r="K668">
        <v>0.3272822034394209</v>
      </c>
      <c r="L668">
        <v>0.3161865458011748</v>
      </c>
      <c r="M668">
        <v>3.887801022059285</v>
      </c>
      <c r="N668">
        <v>0.08853629958918838</v>
      </c>
    </row>
    <row r="669" spans="1:14">
      <c r="B669" t="s">
        <v>44</v>
      </c>
      <c r="C669">
        <v>0</v>
      </c>
      <c r="D669">
        <v>0.01145054444958552</v>
      </c>
      <c r="E669">
        <v>0.06221727594609663</v>
      </c>
      <c r="F669">
        <v>0.1167115448845272</v>
      </c>
      <c r="G669">
        <v>0.1759796095349725</v>
      </c>
      <c r="H669">
        <v>0.08213411655734865</v>
      </c>
      <c r="I669">
        <v>0.1012010477624748</v>
      </c>
      <c r="J669">
        <v>0.122630150807552</v>
      </c>
      <c r="K669">
        <v>0.1469607699292118</v>
      </c>
      <c r="L669">
        <v>0.174891801998722</v>
      </c>
      <c r="M669">
        <v>0.2073311170762485</v>
      </c>
      <c r="N669">
        <v>6.795235004342792</v>
      </c>
    </row>
    <row r="670" spans="1:14">
      <c r="B670" t="s">
        <v>45</v>
      </c>
      <c r="C670">
        <v>0</v>
      </c>
      <c r="D670">
        <v>0.05596641466940341</v>
      </c>
      <c r="E670">
        <v>0.1037141145960891</v>
      </c>
      <c r="F670">
        <v>0.142855655499477</v>
      </c>
      <c r="G670">
        <v>0.1728357568869531</v>
      </c>
      <c r="H670">
        <v>0.1965874720636837</v>
      </c>
      <c r="I670">
        <v>0.2179871275046102</v>
      </c>
      <c r="J670">
        <v>0.2367536826375864</v>
      </c>
      <c r="K670">
        <v>0.2525384804631742</v>
      </c>
      <c r="L670">
        <v>0.2649069988435123</v>
      </c>
      <c r="M670">
        <v>0.5870843031295733</v>
      </c>
      <c r="N670">
        <v>-7.7748476790047e-17</v>
      </c>
    </row>
    <row r="673" spans="1:13">
      <c r="A673" t="s">
        <v>330</v>
      </c>
      <c r="B673" t="s">
        <v>331</v>
      </c>
      <c r="C673">
        <v>15.35038889895001</v>
      </c>
    </row>
    <row r="674" spans="1:13">
      <c r="B674" t="s">
        <v>332</v>
      </c>
      <c r="C674">
        <v>22.25824546751653</v>
      </c>
    </row>
    <row r="675" spans="1:13">
      <c r="B675" t="s">
        <v>333</v>
      </c>
      <c r="C675">
        <v>6.805747622469964</v>
      </c>
    </row>
    <row r="676" spans="1:13">
      <c r="B676" t="s">
        <v>334</v>
      </c>
      <c r="C676">
        <v>4.485720530406884</v>
      </c>
    </row>
    <row r="677" spans="1:13">
      <c r="B677" t="s">
        <v>335</v>
      </c>
      <c r="C677">
        <v>679.5148940805021</v>
      </c>
    </row>
    <row r="678" spans="1:13">
      <c r="B678" t="s">
        <v>336</v>
      </c>
      <c r="C678">
        <v>208.1838633353916</v>
      </c>
    </row>
    <row r="679" spans="1:13">
      <c r="B679" t="s">
        <v>337</v>
      </c>
      <c r="C679">
        <v>0.3063713027469389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6.805747622469964</v>
      </c>
      <c r="E681">
        <v>2.936248385716516</v>
      </c>
      <c r="F681">
        <v>2.757441579273817</v>
      </c>
      <c r="G681">
        <v>2.56200770868042</v>
      </c>
      <c r="H681">
        <v>2.351866736668921</v>
      </c>
      <c r="I681">
        <v>2.128529812458309</v>
      </c>
      <c r="J681">
        <v>1.68990611647069</v>
      </c>
      <c r="K681">
        <v>1.186658149030586</v>
      </c>
      <c r="L681">
        <v>0.6225251026932405</v>
      </c>
      <c r="M681">
        <v>-2.109423746787797e-15</v>
      </c>
    </row>
    <row r="682" spans="1:13">
      <c r="B682" t="s">
        <v>43</v>
      </c>
      <c r="C682">
        <v>0</v>
      </c>
      <c r="D682">
        <v>6.830058019808763</v>
      </c>
      <c r="E682">
        <v>0.1093178301655531</v>
      </c>
      <c r="F682">
        <v>0.09374783677504492</v>
      </c>
      <c r="G682">
        <v>0.0801990583397718</v>
      </c>
      <c r="H682">
        <v>0.06828446574997091</v>
      </c>
      <c r="I682">
        <v>0.05770572457645062</v>
      </c>
      <c r="J682">
        <v>0.1169469671406785</v>
      </c>
      <c r="K682">
        <v>0.0787833679024541</v>
      </c>
      <c r="L682">
        <v>0.04385976160461662</v>
      </c>
      <c r="M682">
        <v>0.01145054444958552</v>
      </c>
    </row>
    <row r="683" spans="1:13">
      <c r="B683" t="s">
        <v>44</v>
      </c>
      <c r="C683">
        <v>0</v>
      </c>
      <c r="D683">
        <v>0.02431039733879897</v>
      </c>
      <c r="E683">
        <v>3.978817066919</v>
      </c>
      <c r="F683">
        <v>0.2725546432177447</v>
      </c>
      <c r="G683">
        <v>0.2756329289331688</v>
      </c>
      <c r="H683">
        <v>0.2784254377614693</v>
      </c>
      <c r="I683">
        <v>0.2810426487870628</v>
      </c>
      <c r="J683">
        <v>0.5555706631282974</v>
      </c>
      <c r="K683">
        <v>0.5820313353425584</v>
      </c>
      <c r="L683">
        <v>0.607992807941962</v>
      </c>
      <c r="M683">
        <v>0.6339756471428281</v>
      </c>
    </row>
    <row r="684" spans="1:13">
      <c r="B684" t="s">
        <v>45</v>
      </c>
      <c r="C684">
        <v>0</v>
      </c>
      <c r="D684">
        <v>1</v>
      </c>
      <c r="E684">
        <v>0.4314365663549075</v>
      </c>
      <c r="F684">
        <v>0.4051636546394703</v>
      </c>
      <c r="G684">
        <v>0.376447651426517</v>
      </c>
      <c r="H684">
        <v>0.3455706657272981</v>
      </c>
      <c r="I684">
        <v>0.3127547376912305</v>
      </c>
      <c r="J684">
        <v>0.2483057277779842</v>
      </c>
      <c r="K684">
        <v>0.1743611745332279</v>
      </c>
      <c r="L684">
        <v>0.09147049482674052</v>
      </c>
      <c r="M684">
        <v>-3.099473950258294e-16</v>
      </c>
    </row>
    <row r="687" spans="1:13">
      <c r="A687" t="s">
        <v>340</v>
      </c>
      <c r="B687" t="s">
        <v>331</v>
      </c>
      <c r="C687">
        <v>15.35038889895001</v>
      </c>
    </row>
    <row r="688" spans="1:13">
      <c r="B688" t="s">
        <v>332</v>
      </c>
      <c r="C688">
        <v>22.25824546751653</v>
      </c>
    </row>
    <row r="689" spans="1:13">
      <c r="B689" t="s">
        <v>333</v>
      </c>
      <c r="C689">
        <v>6.805747622469964</v>
      </c>
    </row>
    <row r="690" spans="1:13">
      <c r="B690" t="s">
        <v>334</v>
      </c>
      <c r="C690">
        <v>4.485720530406884</v>
      </c>
    </row>
    <row r="691" spans="1:13">
      <c r="B691" t="s">
        <v>335</v>
      </c>
      <c r="C691">
        <v>679.5148940805021</v>
      </c>
    </row>
    <row r="692" spans="1:13">
      <c r="B692" t="s">
        <v>336</v>
      </c>
      <c r="C692">
        <v>208.1838633353916</v>
      </c>
    </row>
    <row r="693" spans="1:13">
      <c r="B693" t="s">
        <v>337</v>
      </c>
      <c r="C693">
        <v>0.3063713027469389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0.4761411832580613</v>
      </c>
      <c r="E695">
        <v>0.8565178740238157</v>
      </c>
      <c r="F695">
        <v>1.136125050018807</v>
      </c>
      <c r="G695">
        <v>1.308038894577397</v>
      </c>
      <c r="H695">
        <v>1.455680556632423</v>
      </c>
      <c r="I695">
        <v>1.573654546997663</v>
      </c>
      <c r="J695">
        <v>1.658519637332427</v>
      </c>
      <c r="K695">
        <v>1.706049761440513</v>
      </c>
      <c r="L695">
        <v>4.018688706058652</v>
      </c>
      <c r="M695">
        <v>-8.881784197001252e-16</v>
      </c>
    </row>
    <row r="696" spans="1:13">
      <c r="B696" t="s">
        <v>43</v>
      </c>
      <c r="C696">
        <v>0</v>
      </c>
      <c r="D696">
        <v>0.4875917277076468</v>
      </c>
      <c r="E696">
        <v>0.4425939667118512</v>
      </c>
      <c r="F696">
        <v>0.3963187208795184</v>
      </c>
      <c r="G696">
        <v>0.3478934540935629</v>
      </c>
      <c r="H696">
        <v>0.2297757786123745</v>
      </c>
      <c r="I696">
        <v>0.2191750381277145</v>
      </c>
      <c r="J696">
        <v>0.2074952411423164</v>
      </c>
      <c r="K696">
        <v>0.1944908940372974</v>
      </c>
      <c r="L696">
        <v>2.487530746616862</v>
      </c>
      <c r="M696">
        <v>0.02431039733879897</v>
      </c>
    </row>
    <row r="697" spans="1:13">
      <c r="B697" t="s">
        <v>44</v>
      </c>
      <c r="C697">
        <v>0</v>
      </c>
      <c r="D697">
        <v>0.01145054444958552</v>
      </c>
      <c r="E697">
        <v>0.06221727594609663</v>
      </c>
      <c r="F697">
        <v>0.1167115448845272</v>
      </c>
      <c r="G697">
        <v>0.1759796095349725</v>
      </c>
      <c r="H697">
        <v>0.08213411655734865</v>
      </c>
      <c r="I697">
        <v>0.1012010477624748</v>
      </c>
      <c r="J697">
        <v>0.122630150807552</v>
      </c>
      <c r="K697">
        <v>0.1469607699292118</v>
      </c>
      <c r="L697">
        <v>0.174891801998722</v>
      </c>
      <c r="M697">
        <v>4.042999103397452</v>
      </c>
    </row>
    <row r="698" spans="1:13">
      <c r="B698" t="s">
        <v>45</v>
      </c>
      <c r="C698">
        <v>0</v>
      </c>
      <c r="D698">
        <v>0.06996162797545211</v>
      </c>
      <c r="E698">
        <v>0.1258521358029679</v>
      </c>
      <c r="F698">
        <v>0.1669361123923782</v>
      </c>
      <c r="G698">
        <v>0.1921962093126632</v>
      </c>
      <c r="H698">
        <v>0.2138898821088113</v>
      </c>
      <c r="I698">
        <v>0.2312243465805373</v>
      </c>
      <c r="J698">
        <v>0.2436939671192967</v>
      </c>
      <c r="K698">
        <v>0.2506777882576474</v>
      </c>
      <c r="L698">
        <v>0.5904845329248599</v>
      </c>
      <c r="M698">
        <v>-1.30504166326665e-16</v>
      </c>
    </row>
    <row r="701" spans="1:13">
      <c r="A701" t="s">
        <v>341</v>
      </c>
      <c r="B701" t="s">
        <v>342</v>
      </c>
      <c r="C701">
        <v>18.52265894212705</v>
      </c>
    </row>
    <row r="702" spans="1:13">
      <c r="B702" t="s">
        <v>343</v>
      </c>
      <c r="C702">
        <v>20.2804907746148</v>
      </c>
    </row>
    <row r="703" spans="1:13">
      <c r="B703" t="s">
        <v>344</v>
      </c>
      <c r="C703">
        <v>11.18828397080881</v>
      </c>
    </row>
    <row r="704" spans="1:13">
      <c r="B704" t="s">
        <v>345</v>
      </c>
      <c r="C704">
        <v>7.949889767858243</v>
      </c>
    </row>
    <row r="705" spans="1:13">
      <c r="B705" t="s">
        <v>346</v>
      </c>
      <c r="C705">
        <v>1803.860912235629</v>
      </c>
    </row>
    <row r="706" spans="1:13">
      <c r="B706" t="s">
        <v>347</v>
      </c>
      <c r="C706">
        <v>580.5499924205211</v>
      </c>
    </row>
    <row r="707" spans="1:13">
      <c r="B707" t="s">
        <v>348</v>
      </c>
      <c r="C707">
        <v>0.3218374479332843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11.18828397080881</v>
      </c>
      <c r="E709">
        <v>4.788430939145647</v>
      </c>
      <c r="F709">
        <v>4.439159676062801</v>
      </c>
      <c r="G709">
        <v>4.076933162552574</v>
      </c>
      <c r="H709">
        <v>3.703344074986001</v>
      </c>
      <c r="I709">
        <v>3.319589806563549</v>
      </c>
      <c r="J709">
        <v>2.577407842238538</v>
      </c>
      <c r="K709">
        <v>1.775016251450532</v>
      </c>
      <c r="L709">
        <v>0.9153277605868322</v>
      </c>
      <c r="M709">
        <v>-6.661338147750939e-16</v>
      </c>
    </row>
    <row r="710" spans="1:13">
      <c r="B710" t="s">
        <v>43</v>
      </c>
      <c r="C710">
        <v>0</v>
      </c>
      <c r="D710">
        <v>11.27460159499674</v>
      </c>
      <c r="E710">
        <v>0.1093178301655531</v>
      </c>
      <c r="F710">
        <v>0.09374783677504492</v>
      </c>
      <c r="G710">
        <v>0.0801990583397718</v>
      </c>
      <c r="H710">
        <v>0.06828446574997089</v>
      </c>
      <c r="I710">
        <v>0.05770572457645064</v>
      </c>
      <c r="J710">
        <v>0.1169469671406785</v>
      </c>
      <c r="K710">
        <v>0.0787833679024541</v>
      </c>
      <c r="L710">
        <v>0.04385976160461662</v>
      </c>
      <c r="M710">
        <v>0.01145054444958552</v>
      </c>
    </row>
    <row r="711" spans="1:13">
      <c r="B711" t="s">
        <v>44</v>
      </c>
      <c r="C711">
        <v>0</v>
      </c>
      <c r="D711">
        <v>0.08631762418792856</v>
      </c>
      <c r="E711">
        <v>6.509170861828713</v>
      </c>
      <c r="F711">
        <v>0.4430190998578902</v>
      </c>
      <c r="G711">
        <v>0.4424255718499991</v>
      </c>
      <c r="H711">
        <v>0.4418735533165444</v>
      </c>
      <c r="I711">
        <v>0.4414599929989024</v>
      </c>
      <c r="J711">
        <v>0.8591289314656888</v>
      </c>
      <c r="K711">
        <v>0.8811749586904609</v>
      </c>
      <c r="L711">
        <v>0.903548252468316</v>
      </c>
      <c r="M711">
        <v>0.9267783050364183</v>
      </c>
    </row>
    <row r="712" spans="1:13">
      <c r="B712" t="s">
        <v>45</v>
      </c>
      <c r="C712">
        <v>0</v>
      </c>
      <c r="D712">
        <v>1</v>
      </c>
      <c r="E712">
        <v>0.4279861819416699</v>
      </c>
      <c r="F712">
        <v>0.3967685918273929</v>
      </c>
      <c r="G712">
        <v>0.3643930716443776</v>
      </c>
      <c r="H712">
        <v>0.3310019735509345</v>
      </c>
      <c r="I712">
        <v>0.2967023196072466</v>
      </c>
      <c r="J712">
        <v>0.2303666808031703</v>
      </c>
      <c r="K712">
        <v>0.1586495530576183</v>
      </c>
      <c r="L712">
        <v>0.08181127355857261</v>
      </c>
      <c r="M712">
        <v>-5.95385151568457e-17</v>
      </c>
    </row>
    <row r="715" spans="1:13">
      <c r="A715" t="s">
        <v>351</v>
      </c>
      <c r="B715" t="s">
        <v>342</v>
      </c>
      <c r="C715">
        <v>18.52265894212705</v>
      </c>
    </row>
    <row r="716" spans="1:13">
      <c r="B716" t="s">
        <v>343</v>
      </c>
      <c r="C716">
        <v>20.2804907746148</v>
      </c>
    </row>
    <row r="717" spans="1:13">
      <c r="B717" t="s">
        <v>344</v>
      </c>
      <c r="C717">
        <v>11.18828397080881</v>
      </c>
    </row>
    <row r="718" spans="1:13">
      <c r="B718" t="s">
        <v>345</v>
      </c>
      <c r="C718">
        <v>7.949889767858243</v>
      </c>
    </row>
    <row r="719" spans="1:13">
      <c r="B719" t="s">
        <v>346</v>
      </c>
      <c r="C719">
        <v>1803.860912235629</v>
      </c>
    </row>
    <row r="720" spans="1:13">
      <c r="B720" t="s">
        <v>347</v>
      </c>
      <c r="C720">
        <v>580.5499924205211</v>
      </c>
    </row>
    <row r="721" spans="1:13">
      <c r="B721" t="s">
        <v>348</v>
      </c>
      <c r="C721">
        <v>0.3218374479332843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0.6147121455529251</v>
      </c>
      <c r="E723">
        <v>1.135252664499804</v>
      </c>
      <c r="F723">
        <v>1.557108107421444</v>
      </c>
      <c r="G723">
        <v>1.87384748462966</v>
      </c>
      <c r="H723">
        <v>2.126511223100638</v>
      </c>
      <c r="I723">
        <v>2.351883266191658</v>
      </c>
      <c r="J723">
        <v>2.546718259070855</v>
      </c>
      <c r="K723">
        <v>2.706996541962989</v>
      </c>
      <c r="L723">
        <v>6.568814000759423</v>
      </c>
      <c r="M723">
        <v>-3.552713678800501e-15</v>
      </c>
    </row>
    <row r="724" spans="1:13">
      <c r="B724" t="s">
        <v>43</v>
      </c>
      <c r="C724">
        <v>0</v>
      </c>
      <c r="D724">
        <v>0.6261626900025106</v>
      </c>
      <c r="E724">
        <v>0.582757794892975</v>
      </c>
      <c r="F724">
        <v>0.5385669878061677</v>
      </c>
      <c r="G724">
        <v>0.4927189867431888</v>
      </c>
      <c r="H724">
        <v>0.3347978550283265</v>
      </c>
      <c r="I724">
        <v>0.326573090853495</v>
      </c>
      <c r="J724">
        <v>0.3174651436867482</v>
      </c>
      <c r="K724">
        <v>0.3072390528213465</v>
      </c>
      <c r="L724">
        <v>4.036709260795156</v>
      </c>
      <c r="M724">
        <v>0.08631762418792856</v>
      </c>
    </row>
    <row r="725" spans="1:13">
      <c r="B725" t="s">
        <v>44</v>
      </c>
      <c r="C725">
        <v>0</v>
      </c>
      <c r="D725">
        <v>0.01145054444958552</v>
      </c>
      <c r="E725">
        <v>0.06221727594609662</v>
      </c>
      <c r="F725">
        <v>0.1167115448845272</v>
      </c>
      <c r="G725">
        <v>0.1759796095349725</v>
      </c>
      <c r="H725">
        <v>0.08213411655734863</v>
      </c>
      <c r="I725">
        <v>0.1012010477624748</v>
      </c>
      <c r="J725">
        <v>0.122630150807552</v>
      </c>
      <c r="K725">
        <v>0.1469607699292119</v>
      </c>
      <c r="L725">
        <v>0.174891801998722</v>
      </c>
      <c r="M725">
        <v>6.655131624947355</v>
      </c>
    </row>
    <row r="726" spans="1:13">
      <c r="B726" t="s">
        <v>45</v>
      </c>
      <c r="C726">
        <v>0</v>
      </c>
      <c r="D726">
        <v>0.05494248690476233</v>
      </c>
      <c r="E726">
        <v>0.1014679880723242</v>
      </c>
      <c r="F726">
        <v>0.1391730949521904</v>
      </c>
      <c r="G726">
        <v>0.1674830107564922</v>
      </c>
      <c r="H726">
        <v>0.1900658964903723</v>
      </c>
      <c r="I726">
        <v>0.2102094720091056</v>
      </c>
      <c r="J726">
        <v>0.2276236700565933</v>
      </c>
      <c r="K726">
        <v>0.2419492166113924</v>
      </c>
      <c r="L726">
        <v>0.5871154162602615</v>
      </c>
      <c r="M726">
        <v>-3.175387475031771e-16</v>
      </c>
    </row>
    <row r="729" spans="1:13">
      <c r="A729" t="s">
        <v>352</v>
      </c>
      <c r="B729" t="s">
        <v>353</v>
      </c>
      <c r="C729">
        <v>15.87871694092956</v>
      </c>
    </row>
    <row r="730" spans="1:13">
      <c r="B730" t="s">
        <v>354</v>
      </c>
      <c r="C730">
        <v>21.91555030582587</v>
      </c>
    </row>
    <row r="731" spans="1:13">
      <c r="B731" t="s">
        <v>355</v>
      </c>
      <c r="C731">
        <v>6.579355101112397</v>
      </c>
    </row>
    <row r="732" spans="1:13">
      <c r="B732" t="s">
        <v>356</v>
      </c>
      <c r="C732">
        <v>4.366147676364749</v>
      </c>
    </row>
    <row r="733" spans="1:13">
      <c r="B733" t="s">
        <v>357</v>
      </c>
      <c r="C733">
        <v>629.5556529736203</v>
      </c>
    </row>
    <row r="734" spans="1:13">
      <c r="B734" t="s">
        <v>358</v>
      </c>
      <c r="C734">
        <v>189.072184520699</v>
      </c>
    </row>
    <row r="735" spans="1:13">
      <c r="B735" t="s">
        <v>359</v>
      </c>
      <c r="C735">
        <v>0.3003264026423118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6.579355101112397</v>
      </c>
      <c r="E737">
        <v>2.629192608139123</v>
      </c>
      <c r="F737">
        <v>2.446478458459572</v>
      </c>
      <c r="G737">
        <v>2.248802151420086</v>
      </c>
      <c r="H737">
        <v>2.037698763488004</v>
      </c>
      <c r="I737">
        <v>1.622224628457144</v>
      </c>
      <c r="J737">
        <v>1.141789558130489</v>
      </c>
      <c r="K737">
        <v>0.6001957719379545</v>
      </c>
      <c r="L737">
        <v>1.665334536937735e-15</v>
      </c>
    </row>
    <row r="738" spans="1:12">
      <c r="B738" t="s">
        <v>43</v>
      </c>
      <c r="C738">
        <v>0</v>
      </c>
      <c r="D738">
        <v>6.602816761352329</v>
      </c>
      <c r="E738">
        <v>0.09374783677504492</v>
      </c>
      <c r="F738">
        <v>0.0801990583397718</v>
      </c>
      <c r="G738">
        <v>0.06828446574997089</v>
      </c>
      <c r="H738">
        <v>0.05770572457645064</v>
      </c>
      <c r="I738">
        <v>0.1169469671406785</v>
      </c>
      <c r="J738">
        <v>0.0787833679024541</v>
      </c>
      <c r="K738">
        <v>0.04385976160461662</v>
      </c>
      <c r="L738">
        <v>0.01145054444958552</v>
      </c>
    </row>
    <row r="739" spans="1:12">
      <c r="B739" t="s">
        <v>44</v>
      </c>
      <c r="C739">
        <v>0</v>
      </c>
      <c r="D739">
        <v>0.02346166023993222</v>
      </c>
      <c r="E739">
        <v>4.043910329748319</v>
      </c>
      <c r="F739">
        <v>0.2629132080193227</v>
      </c>
      <c r="G739">
        <v>0.2659607727894578</v>
      </c>
      <c r="H739">
        <v>0.2688091125085326</v>
      </c>
      <c r="I739">
        <v>0.5324211021715387</v>
      </c>
      <c r="J739">
        <v>0.5592184382291085</v>
      </c>
      <c r="K739">
        <v>0.5854535477971512</v>
      </c>
      <c r="L739">
        <v>0.6116463163875383</v>
      </c>
    </row>
    <row r="740" spans="1:12">
      <c r="B740" t="s">
        <v>45</v>
      </c>
      <c r="C740">
        <v>0</v>
      </c>
      <c r="D740">
        <v>1</v>
      </c>
      <c r="E740">
        <v>0.3996125103043299</v>
      </c>
      <c r="F740">
        <v>0.3718416806604551</v>
      </c>
      <c r="G740">
        <v>0.3417967440364895</v>
      </c>
      <c r="H740">
        <v>0.3097110175955516</v>
      </c>
      <c r="I740">
        <v>0.2465628627010674</v>
      </c>
      <c r="J740">
        <v>0.1735412575523462</v>
      </c>
      <c r="K740">
        <v>0.09122410368707369</v>
      </c>
      <c r="L740">
        <v>2.531151627089059e-16</v>
      </c>
    </row>
    <row r="743" spans="1:12">
      <c r="A743" t="s">
        <v>362</v>
      </c>
      <c r="B743" t="s">
        <v>353</v>
      </c>
      <c r="C743">
        <v>15.87871694092956</v>
      </c>
    </row>
    <row r="744" spans="1:12">
      <c r="B744" t="s">
        <v>354</v>
      </c>
      <c r="C744">
        <v>21.91555030582587</v>
      </c>
    </row>
    <row r="745" spans="1:12">
      <c r="B745" t="s">
        <v>355</v>
      </c>
      <c r="C745">
        <v>6.579355101112397</v>
      </c>
    </row>
    <row r="746" spans="1:12">
      <c r="B746" t="s">
        <v>356</v>
      </c>
      <c r="C746">
        <v>4.366147676364749</v>
      </c>
    </row>
    <row r="747" spans="1:12">
      <c r="B747" t="s">
        <v>357</v>
      </c>
      <c r="C747">
        <v>629.5556529736203</v>
      </c>
    </row>
    <row r="748" spans="1:12">
      <c r="B748" t="s">
        <v>358</v>
      </c>
      <c r="C748">
        <v>189.072184520699</v>
      </c>
    </row>
    <row r="749" spans="1:12">
      <c r="B749" t="s">
        <v>359</v>
      </c>
      <c r="C749">
        <v>0.3003264026423118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0.4503123201435438</v>
      </c>
      <c r="E751">
        <v>0.8045632463786788</v>
      </c>
      <c r="F751">
        <v>1.057656129957142</v>
      </c>
      <c r="G751">
        <v>1.202575293982775</v>
      </c>
      <c r="H751">
        <v>1.330641420219713</v>
      </c>
      <c r="I751">
        <v>1.428597005886881</v>
      </c>
      <c r="J751">
        <v>1.49296431290184</v>
      </c>
      <c r="K751">
        <v>3.885055745647418</v>
      </c>
      <c r="L751">
        <v>-4.440892098500626e-16</v>
      </c>
    </row>
    <row r="752" spans="1:12">
      <c r="B752" t="s">
        <v>43</v>
      </c>
      <c r="C752">
        <v>0</v>
      </c>
      <c r="D752">
        <v>0.4617628645931294</v>
      </c>
      <c r="E752">
        <v>0.4164682021812317</v>
      </c>
      <c r="F752">
        <v>0.3698044284629901</v>
      </c>
      <c r="G752">
        <v>0.3208987735606061</v>
      </c>
      <c r="H752">
        <v>0.2102002427942866</v>
      </c>
      <c r="I752">
        <v>0.1991566334296422</v>
      </c>
      <c r="J752">
        <v>0.1869974578225118</v>
      </c>
      <c r="K752">
        <v>2.539052202674789</v>
      </c>
      <c r="L752">
        <v>0.02346166023993222</v>
      </c>
    </row>
    <row r="753" spans="1:12">
      <c r="B753" t="s">
        <v>44</v>
      </c>
      <c r="C753">
        <v>0</v>
      </c>
      <c r="D753">
        <v>0.01145054444958552</v>
      </c>
      <c r="E753">
        <v>0.06221727594609663</v>
      </c>
      <c r="F753">
        <v>0.1167115448845272</v>
      </c>
      <c r="G753">
        <v>0.1759796095349726</v>
      </c>
      <c r="H753">
        <v>0.08213411655734865</v>
      </c>
      <c r="I753">
        <v>0.1012010477624748</v>
      </c>
      <c r="J753">
        <v>0.122630150807552</v>
      </c>
      <c r="K753">
        <v>0.1469607699292118</v>
      </c>
      <c r="L753">
        <v>3.908517405887351</v>
      </c>
    </row>
    <row r="754" spans="1:12">
      <c r="B754" t="s">
        <v>45</v>
      </c>
      <c r="C754">
        <v>0</v>
      </c>
      <c r="D754">
        <v>0.06844323086732433</v>
      </c>
      <c r="E754">
        <v>0.1222860347274231</v>
      </c>
      <c r="F754">
        <v>0.1607537689793213</v>
      </c>
      <c r="G754">
        <v>0.1827801168201806</v>
      </c>
      <c r="H754">
        <v>0.2022449616672516</v>
      </c>
      <c r="I754">
        <v>0.2171332879791429</v>
      </c>
      <c r="J754">
        <v>0.226916512326477</v>
      </c>
      <c r="K754">
        <v>0.5904918773863652</v>
      </c>
      <c r="L754">
        <v>-6.749737672237492e-17</v>
      </c>
    </row>
    <row r="757" spans="1:12">
      <c r="A757" t="s">
        <v>363</v>
      </c>
      <c r="B757" t="s">
        <v>364</v>
      </c>
      <c r="C757">
        <v>18.98801448813602</v>
      </c>
    </row>
    <row r="758" spans="1:12">
      <c r="B758" t="s">
        <v>365</v>
      </c>
      <c r="C758">
        <v>19.97424292127516</v>
      </c>
    </row>
    <row r="759" spans="1:12">
      <c r="B759" t="s">
        <v>366</v>
      </c>
      <c r="C759">
        <v>10.91432252122802</v>
      </c>
    </row>
    <row r="760" spans="1:12">
      <c r="B760" t="s">
        <v>367</v>
      </c>
      <c r="C760">
        <v>7.819923835247413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545.8561552000762</v>
      </c>
    </row>
    <row r="763" spans="1:12">
      <c r="B763" t="s">
        <v>370</v>
      </c>
      <c r="C763">
        <v>0.3201906002098072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10.91432252122802</v>
      </c>
      <c r="E765">
        <v>4.328518483179994</v>
      </c>
      <c r="F765">
        <v>3.977265352790059</v>
      </c>
      <c r="G765">
        <v>3.614429609980844</v>
      </c>
      <c r="H765">
        <v>3.24122929014025</v>
      </c>
      <c r="I765">
        <v>2.519018597446565</v>
      </c>
      <c r="J765">
        <v>1.736307836277799</v>
      </c>
      <c r="K765">
        <v>0.8960641067018814</v>
      </c>
      <c r="L765">
        <v>9.992007221626409e-16</v>
      </c>
    </row>
    <row r="766" spans="1:12">
      <c r="B766" t="s">
        <v>43</v>
      </c>
      <c r="C766">
        <v>0</v>
      </c>
      <c r="D766">
        <v>10.99838251334051</v>
      </c>
      <c r="E766">
        <v>0.09374783677504492</v>
      </c>
      <c r="F766">
        <v>0.08019905833977178</v>
      </c>
      <c r="G766">
        <v>0.06828446574997091</v>
      </c>
      <c r="H766">
        <v>0.05770572457645064</v>
      </c>
      <c r="I766">
        <v>0.1169469671406785</v>
      </c>
      <c r="J766">
        <v>0.0787833679024541</v>
      </c>
      <c r="K766">
        <v>0.04385976160461662</v>
      </c>
      <c r="L766">
        <v>0.01145054444958552</v>
      </c>
    </row>
    <row r="767" spans="1:12">
      <c r="B767" t="s">
        <v>44</v>
      </c>
      <c r="C767">
        <v>0</v>
      </c>
      <c r="D767">
        <v>0.08405999211248817</v>
      </c>
      <c r="E767">
        <v>6.679551874823076</v>
      </c>
      <c r="F767">
        <v>0.4314521887297067</v>
      </c>
      <c r="G767">
        <v>0.4311202085591858</v>
      </c>
      <c r="H767">
        <v>0.430906044417045</v>
      </c>
      <c r="I767">
        <v>0.839157659834363</v>
      </c>
      <c r="J767">
        <v>0.8614941290712201</v>
      </c>
      <c r="K767">
        <v>0.8841034911805342</v>
      </c>
      <c r="L767">
        <v>0.9075146511514659</v>
      </c>
    </row>
    <row r="768" spans="1:12">
      <c r="B768" t="s">
        <v>45</v>
      </c>
      <c r="C768">
        <v>0</v>
      </c>
      <c r="D768">
        <v>1</v>
      </c>
      <c r="E768">
        <v>0.3965906701731745</v>
      </c>
      <c r="F768">
        <v>0.3644079002663151</v>
      </c>
      <c r="G768">
        <v>0.3311638998161259</v>
      </c>
      <c r="H768">
        <v>0.2969702685472376</v>
      </c>
      <c r="I768">
        <v>0.2307993549345047</v>
      </c>
      <c r="J768">
        <v>0.1590852600242235</v>
      </c>
      <c r="K768">
        <v>0.08209983761786992</v>
      </c>
      <c r="L768">
        <v>9.154949564842215e-17</v>
      </c>
    </row>
    <row r="771" spans="1:12">
      <c r="A771" t="s">
        <v>373</v>
      </c>
      <c r="B771" t="s">
        <v>364</v>
      </c>
      <c r="C771">
        <v>18.98801448813602</v>
      </c>
    </row>
    <row r="772" spans="1:12">
      <c r="B772" t="s">
        <v>365</v>
      </c>
      <c r="C772">
        <v>19.97424292127516</v>
      </c>
    </row>
    <row r="773" spans="1:12">
      <c r="B773" t="s">
        <v>366</v>
      </c>
      <c r="C773">
        <v>10.91432252122802</v>
      </c>
    </row>
    <row r="774" spans="1:12">
      <c r="B774" t="s">
        <v>367</v>
      </c>
      <c r="C774">
        <v>7.819923835247413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545.8561552000762</v>
      </c>
    </row>
    <row r="777" spans="1:12">
      <c r="B777" t="s">
        <v>370</v>
      </c>
      <c r="C777">
        <v>0.3201906002098072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0.590754252560775</v>
      </c>
      <c r="E779">
        <v>1.087061483802052</v>
      </c>
      <c r="F779">
        <v>1.48432325499833</v>
      </c>
      <c r="G779">
        <v>1.776023370327367</v>
      </c>
      <c r="H779">
        <v>2.010529569679631</v>
      </c>
      <c r="I779">
        <v>2.217333284946713</v>
      </c>
      <c r="J779">
        <v>2.393155296217898</v>
      </c>
      <c r="K779">
        <v>6.408110789951625</v>
      </c>
      <c r="L779">
        <v>0</v>
      </c>
    </row>
    <row r="780" spans="1:12">
      <c r="B780" t="s">
        <v>43</v>
      </c>
      <c r="C780">
        <v>0</v>
      </c>
      <c r="D780">
        <v>0.6022047970103604</v>
      </c>
      <c r="E780">
        <v>0.5585245071873735</v>
      </c>
      <c r="F780">
        <v>0.513973316080805</v>
      </c>
      <c r="G780">
        <v>0.46767972486401</v>
      </c>
      <c r="H780">
        <v>0.3166403159096127</v>
      </c>
      <c r="I780">
        <v>0.3080047630295571</v>
      </c>
      <c r="J780">
        <v>0.2984521620787368</v>
      </c>
      <c r="K780">
        <v>4.161916263662939</v>
      </c>
      <c r="L780">
        <v>0.08405999211248817</v>
      </c>
    </row>
    <row r="781" spans="1:12">
      <c r="B781" t="s">
        <v>44</v>
      </c>
      <c r="C781">
        <v>0</v>
      </c>
      <c r="D781">
        <v>0.01145054444958552</v>
      </c>
      <c r="E781">
        <v>0.06221727594609663</v>
      </c>
      <c r="F781">
        <v>0.1167115448845272</v>
      </c>
      <c r="G781">
        <v>0.1759796095349725</v>
      </c>
      <c r="H781">
        <v>0.08213411655734865</v>
      </c>
      <c r="I781">
        <v>0.1012010477624748</v>
      </c>
      <c r="J781">
        <v>0.122630150807552</v>
      </c>
      <c r="K781">
        <v>0.1469607699292118</v>
      </c>
      <c r="L781">
        <v>6.492170782064113</v>
      </c>
    </row>
    <row r="782" spans="1:12">
      <c r="B782" t="s">
        <v>45</v>
      </c>
      <c r="C782">
        <v>0</v>
      </c>
      <c r="D782">
        <v>0.05412651599875081</v>
      </c>
      <c r="E782">
        <v>0.09959953828446524</v>
      </c>
      <c r="F782">
        <v>0.1359977453581169</v>
      </c>
      <c r="G782">
        <v>0.1627241055844791</v>
      </c>
      <c r="H782">
        <v>0.1842102032232612</v>
      </c>
      <c r="I782">
        <v>0.2031581237070892</v>
      </c>
      <c r="J782">
        <v>0.2192674159631332</v>
      </c>
      <c r="K782">
        <v>0.5871285897487494</v>
      </c>
      <c r="L782">
        <v>0</v>
      </c>
    </row>
    <row r="785" spans="1:11">
      <c r="A785" t="s">
        <v>374</v>
      </c>
      <c r="B785" t="s">
        <v>375</v>
      </c>
      <c r="C785">
        <v>16.48426603612306</v>
      </c>
    </row>
    <row r="786" spans="1:11">
      <c r="B786" t="s">
        <v>376</v>
      </c>
      <c r="C786">
        <v>21.52637306583467</v>
      </c>
    </row>
    <row r="787" spans="1:11">
      <c r="B787" t="s">
        <v>377</v>
      </c>
      <c r="C787">
        <v>6.337587956965177</v>
      </c>
    </row>
    <row r="788" spans="1:11">
      <c r="B788" t="s">
        <v>378</v>
      </c>
      <c r="C788">
        <v>4.248362734393078</v>
      </c>
    </row>
    <row r="789" spans="1:11">
      <c r="B789" t="s">
        <v>379</v>
      </c>
      <c r="C789">
        <v>579.5840870482089</v>
      </c>
    </row>
    <row r="790" spans="1:11">
      <c r="B790" t="s">
        <v>380</v>
      </c>
      <c r="C790">
        <v>172.0154996162023</v>
      </c>
    </row>
    <row r="791" spans="1:11">
      <c r="B791" t="s">
        <v>381</v>
      </c>
      <c r="C791">
        <v>0.2967912740535514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6.337587956965177</v>
      </c>
      <c r="E793">
        <v>2.331096348837999</v>
      </c>
      <c r="F793">
        <v>2.145868831498501</v>
      </c>
      <c r="G793">
        <v>1.946983398943525</v>
      </c>
      <c r="H793">
        <v>1.554629341078386</v>
      </c>
      <c r="I793">
        <v>1.096978112856635</v>
      </c>
      <c r="J793">
        <v>0.5778948803104383</v>
      </c>
      <c r="K793">
        <v>-1.110223024625157e-16</v>
      </c>
    </row>
    <row r="794" spans="1:11">
      <c r="B794" t="s">
        <v>43</v>
      </c>
      <c r="C794">
        <v>0</v>
      </c>
      <c r="D794">
        <v>6.360212668967233</v>
      </c>
      <c r="E794">
        <v>0.08019905833977178</v>
      </c>
      <c r="F794">
        <v>0.06828446574997091</v>
      </c>
      <c r="G794">
        <v>0.05770572457645064</v>
      </c>
      <c r="H794">
        <v>0.1169469671406785</v>
      </c>
      <c r="I794">
        <v>0.07878336790245409</v>
      </c>
      <c r="J794">
        <v>0.04385976160461662</v>
      </c>
      <c r="K794">
        <v>0.01145054444958552</v>
      </c>
    </row>
    <row r="795" spans="1:11">
      <c r="B795" t="s">
        <v>44</v>
      </c>
      <c r="C795">
        <v>0</v>
      </c>
      <c r="D795">
        <v>0.02262471200205586</v>
      </c>
      <c r="E795">
        <v>4.08669066646695</v>
      </c>
      <c r="F795">
        <v>0.2535119830894687</v>
      </c>
      <c r="G795">
        <v>0.2565911571314266</v>
      </c>
      <c r="H795">
        <v>0.5093010250058175</v>
      </c>
      <c r="I795">
        <v>0.5364345961242054</v>
      </c>
      <c r="J795">
        <v>0.5629429941508132</v>
      </c>
      <c r="K795">
        <v>0.5893454247600239</v>
      </c>
    </row>
    <row r="796" spans="1:11">
      <c r="B796" t="s">
        <v>45</v>
      </c>
      <c r="C796">
        <v>0</v>
      </c>
      <c r="D796">
        <v>1</v>
      </c>
      <c r="E796">
        <v>0.3678207489453558</v>
      </c>
      <c r="F796">
        <v>0.3385939329078872</v>
      </c>
      <c r="G796">
        <v>0.3072120516771272</v>
      </c>
      <c r="H796">
        <v>0.2453030003898892</v>
      </c>
      <c r="I796">
        <v>0.1730907910557718</v>
      </c>
      <c r="J796">
        <v>0.09118530334167851</v>
      </c>
      <c r="K796">
        <v>-1.751806889567492e-17</v>
      </c>
    </row>
    <row r="799" spans="1:11">
      <c r="A799" t="s">
        <v>384</v>
      </c>
      <c r="B799" t="s">
        <v>375</v>
      </c>
      <c r="C799">
        <v>16.48426603612306</v>
      </c>
    </row>
    <row r="800" spans="1:11">
      <c r="B800" t="s">
        <v>376</v>
      </c>
      <c r="C800">
        <v>21.52637306583467</v>
      </c>
    </row>
    <row r="801" spans="1:11">
      <c r="B801" t="s">
        <v>377</v>
      </c>
      <c r="C801">
        <v>6.337587956965177</v>
      </c>
    </row>
    <row r="802" spans="1:11">
      <c r="B802" t="s">
        <v>378</v>
      </c>
      <c r="C802">
        <v>4.248362734393078</v>
      </c>
    </row>
    <row r="803" spans="1:11">
      <c r="B803" t="s">
        <v>379</v>
      </c>
      <c r="C803">
        <v>579.5840870482089</v>
      </c>
    </row>
    <row r="804" spans="1:11">
      <c r="B804" t="s">
        <v>380</v>
      </c>
      <c r="C804">
        <v>172.0154996162023</v>
      </c>
    </row>
    <row r="805" spans="1:11">
      <c r="B805" t="s">
        <v>381</v>
      </c>
      <c r="C805">
        <v>0.2967912740535514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0.4253668511669663</v>
      </c>
      <c r="E807">
        <v>0.7543855615783381</v>
      </c>
      <c r="F807">
        <v>0.9818709898081115</v>
      </c>
      <c r="G807">
        <v>1.100718740516718</v>
      </c>
      <c r="H807">
        <v>1.209878849896278</v>
      </c>
      <c r="I807">
        <v>1.288500696747986</v>
      </c>
      <c r="J807">
        <v>3.742288490749157</v>
      </c>
      <c r="K807">
        <v>-8.881784197001252e-16</v>
      </c>
    </row>
    <row r="808" spans="1:11">
      <c r="B808" t="s">
        <v>43</v>
      </c>
      <c r="C808">
        <v>0</v>
      </c>
      <c r="D808">
        <v>0.4368173956165519</v>
      </c>
      <c r="E808">
        <v>0.3912359863574684</v>
      </c>
      <c r="F808">
        <v>0.3441969731143006</v>
      </c>
      <c r="G808">
        <v>0.2948273602435792</v>
      </c>
      <c r="H808">
        <v>0.1912942259369079</v>
      </c>
      <c r="I808">
        <v>0.1798228946141826</v>
      </c>
      <c r="J808">
        <v>2.576417944808724</v>
      </c>
      <c r="K808">
        <v>0.02262471200205586</v>
      </c>
    </row>
    <row r="809" spans="1:11">
      <c r="B809" t="s">
        <v>44</v>
      </c>
      <c r="C809">
        <v>0</v>
      </c>
      <c r="D809">
        <v>0.01145054444958552</v>
      </c>
      <c r="E809">
        <v>0.06221727594609663</v>
      </c>
      <c r="F809">
        <v>0.1167115448845272</v>
      </c>
      <c r="G809">
        <v>0.1759796095349725</v>
      </c>
      <c r="H809">
        <v>0.08213411655734863</v>
      </c>
      <c r="I809">
        <v>0.1012010477624748</v>
      </c>
      <c r="J809">
        <v>0.122630150807552</v>
      </c>
      <c r="K809">
        <v>3.764913202751214</v>
      </c>
    </row>
    <row r="810" spans="1:11">
      <c r="B810" t="s">
        <v>45</v>
      </c>
      <c r="C810">
        <v>0</v>
      </c>
      <c r="D810">
        <v>0.06711809825053029</v>
      </c>
      <c r="E810">
        <v>0.1190335450491458</v>
      </c>
      <c r="F810">
        <v>0.154928183478544</v>
      </c>
      <c r="G810">
        <v>0.1736810199702237</v>
      </c>
      <c r="H810">
        <v>0.1909052557710996</v>
      </c>
      <c r="I810">
        <v>0.2033108976944279</v>
      </c>
      <c r="J810">
        <v>0.5904909748252539</v>
      </c>
      <c r="K810">
        <v>-1.401445511653994e-16</v>
      </c>
    </row>
    <row r="813" spans="1:11">
      <c r="A813" t="s">
        <v>385</v>
      </c>
      <c r="B813" t="s">
        <v>386</v>
      </c>
      <c r="C813">
        <v>19.45629901887023</v>
      </c>
    </row>
    <row r="814" spans="1:11">
      <c r="B814" t="s">
        <v>387</v>
      </c>
      <c r="C814">
        <v>19.63765853081327</v>
      </c>
    </row>
    <row r="815" spans="1:11">
      <c r="B815" t="s">
        <v>388</v>
      </c>
      <c r="C815">
        <v>10.65140815519862</v>
      </c>
    </row>
    <row r="816" spans="1:11">
      <c r="B816" t="s">
        <v>389</v>
      </c>
      <c r="C816">
        <v>7.676272650199016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514.4621392536357</v>
      </c>
    </row>
    <row r="819" spans="1:11">
      <c r="B819" t="s">
        <v>392</v>
      </c>
      <c r="C819">
        <v>0.3204101730487676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10.65140815519862</v>
      </c>
      <c r="E821">
        <v>3.889229160728562</v>
      </c>
      <c r="F821">
        <v>3.535891805880495</v>
      </c>
      <c r="G821">
        <v>3.172013748128065</v>
      </c>
      <c r="H821">
        <v>2.467443602660581</v>
      </c>
      <c r="I821">
        <v>1.702116842408635</v>
      </c>
      <c r="J821">
        <v>0.8790485955025982</v>
      </c>
      <c r="K821">
        <v>-2.442490654175344e-15</v>
      </c>
    </row>
    <row r="822" spans="1:11">
      <c r="B822" t="s">
        <v>43</v>
      </c>
      <c r="C822">
        <v>0</v>
      </c>
      <c r="D822">
        <v>10.73353496652024</v>
      </c>
      <c r="E822">
        <v>0.08019905833977178</v>
      </c>
      <c r="F822">
        <v>0.06828446574997091</v>
      </c>
      <c r="G822">
        <v>0.05770572457645062</v>
      </c>
      <c r="H822">
        <v>0.1169469671406785</v>
      </c>
      <c r="I822">
        <v>0.0787833679024541</v>
      </c>
      <c r="J822">
        <v>0.04385976160461662</v>
      </c>
      <c r="K822">
        <v>0.01145054444958552</v>
      </c>
    </row>
    <row r="823" spans="1:11">
      <c r="B823" t="s">
        <v>44</v>
      </c>
      <c r="C823">
        <v>0</v>
      </c>
      <c r="D823">
        <v>0.08212681132161762</v>
      </c>
      <c r="E823">
        <v>6.842378052809826</v>
      </c>
      <c r="F823">
        <v>0.4216218205980379</v>
      </c>
      <c r="G823">
        <v>0.4215837823288802</v>
      </c>
      <c r="H823">
        <v>0.8215171126081625</v>
      </c>
      <c r="I823">
        <v>0.8441101281544005</v>
      </c>
      <c r="J823">
        <v>0.8669280085106534</v>
      </c>
      <c r="K823">
        <v>0.8904991399521861</v>
      </c>
    </row>
    <row r="824" spans="1:11">
      <c r="B824" t="s">
        <v>45</v>
      </c>
      <c r="C824">
        <v>0</v>
      </c>
      <c r="D824">
        <v>1</v>
      </c>
      <c r="E824">
        <v>0.3651375577820057</v>
      </c>
      <c r="F824">
        <v>0.3319647275139614</v>
      </c>
      <c r="G824">
        <v>0.297802290730912</v>
      </c>
      <c r="H824">
        <v>0.2316542157344989</v>
      </c>
      <c r="I824">
        <v>0.1598020484810626</v>
      </c>
      <c r="J824">
        <v>0.08252886216491125</v>
      </c>
      <c r="K824">
        <v>-2.293115256298992e-16</v>
      </c>
    </row>
    <row r="827" spans="1:11">
      <c r="A827" t="s">
        <v>395</v>
      </c>
      <c r="B827" t="s">
        <v>386</v>
      </c>
      <c r="C827">
        <v>19.45629901887023</v>
      </c>
    </row>
    <row r="828" spans="1:11">
      <c r="B828" t="s">
        <v>387</v>
      </c>
      <c r="C828">
        <v>19.63765853081327</v>
      </c>
    </row>
    <row r="829" spans="1:11">
      <c r="B829" t="s">
        <v>388</v>
      </c>
      <c r="C829">
        <v>10.65140815519862</v>
      </c>
    </row>
    <row r="830" spans="1:11">
      <c r="B830" t="s">
        <v>389</v>
      </c>
      <c r="C830">
        <v>7.676272650199016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514.4621392536357</v>
      </c>
    </row>
    <row r="833" spans="1:11">
      <c r="B833" t="s">
        <v>392</v>
      </c>
      <c r="C833">
        <v>0.3204101730487676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0.5687797387996035</v>
      </c>
      <c r="E835">
        <v>1.04285986040567</v>
      </c>
      <c r="F835">
        <v>1.417563972715008</v>
      </c>
      <c r="G835">
        <v>1.686297727650256</v>
      </c>
      <c r="H835">
        <v>1.904149578752282</v>
      </c>
      <c r="I835">
        <v>2.093922164636545</v>
      </c>
      <c r="J835">
        <v>6.25369693908914</v>
      </c>
      <c r="K835">
        <v>1.77635683940025e-15</v>
      </c>
    </row>
    <row r="836" spans="1:11">
      <c r="B836" t="s">
        <v>43</v>
      </c>
      <c r="C836">
        <v>0</v>
      </c>
      <c r="D836">
        <v>0.580230283249189</v>
      </c>
      <c r="E836">
        <v>0.5362973975521629</v>
      </c>
      <c r="F836">
        <v>0.491415657193866</v>
      </c>
      <c r="G836">
        <v>0.4447133644702197</v>
      </c>
      <c r="H836">
        <v>0.2999859676593756</v>
      </c>
      <c r="I836">
        <v>0.2909736336467372</v>
      </c>
      <c r="J836">
        <v>4.282404925260147</v>
      </c>
      <c r="K836">
        <v>0.08212681132161762</v>
      </c>
    </row>
    <row r="837" spans="1:11">
      <c r="B837" t="s">
        <v>44</v>
      </c>
      <c r="C837">
        <v>0</v>
      </c>
      <c r="D837">
        <v>0.01145054444958552</v>
      </c>
      <c r="E837">
        <v>0.06221727594609663</v>
      </c>
      <c r="F837">
        <v>0.1167115448845272</v>
      </c>
      <c r="G837">
        <v>0.1759796095349725</v>
      </c>
      <c r="H837">
        <v>0.08213411655734865</v>
      </c>
      <c r="I837">
        <v>0.1012010477624748</v>
      </c>
      <c r="J837">
        <v>0.122630150807552</v>
      </c>
      <c r="K837">
        <v>6.335823750410756</v>
      </c>
    </row>
    <row r="838" spans="1:11">
      <c r="B838" t="s">
        <v>45</v>
      </c>
      <c r="C838">
        <v>0</v>
      </c>
      <c r="D838">
        <v>0.05339948770266587</v>
      </c>
      <c r="E838">
        <v>0.09790816812298032</v>
      </c>
      <c r="F838">
        <v>0.1330870014612237</v>
      </c>
      <c r="G838">
        <v>0.15831688196337</v>
      </c>
      <c r="H838">
        <v>0.1787697505350902</v>
      </c>
      <c r="I838">
        <v>0.1965864169438073</v>
      </c>
      <c r="J838">
        <v>0.5871239603222704</v>
      </c>
      <c r="K838">
        <v>1.667720186399267e-16</v>
      </c>
    </row>
    <row r="841" spans="1:11">
      <c r="A841" t="s">
        <v>396</v>
      </c>
      <c r="B841" t="s">
        <v>397</v>
      </c>
      <c r="C841">
        <v>17.1131741734501</v>
      </c>
    </row>
    <row r="842" spans="1:11">
      <c r="B842" t="s">
        <v>398</v>
      </c>
      <c r="C842">
        <v>21.07640327487747</v>
      </c>
    </row>
    <row r="843" spans="1:11">
      <c r="B843" t="s">
        <v>399</v>
      </c>
      <c r="C843">
        <v>6.104488172915534</v>
      </c>
    </row>
    <row r="844" spans="1:11">
      <c r="B844" t="s">
        <v>400</v>
      </c>
      <c r="C844">
        <v>4.116278826961579</v>
      </c>
    </row>
    <row r="845" spans="1:11">
      <c r="B845" t="s">
        <v>401</v>
      </c>
      <c r="C845">
        <v>529.6031280599396</v>
      </c>
    </row>
    <row r="846" spans="1:11">
      <c r="B846" t="s">
        <v>402</v>
      </c>
      <c r="C846">
        <v>156.822298593208</v>
      </c>
    </row>
    <row r="847" spans="1:11">
      <c r="B847" t="s">
        <v>403</v>
      </c>
      <c r="C847">
        <v>0.296112863169228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6.104488172915534</v>
      </c>
      <c r="E849">
        <v>2.049728357479952</v>
      </c>
      <c r="F849">
        <v>1.862254584651752</v>
      </c>
      <c r="G849">
        <v>1.491494848039937</v>
      </c>
      <c r="H849">
        <v>1.055123895064315</v>
      </c>
      <c r="I849">
        <v>0.5570656843441666</v>
      </c>
      <c r="J849">
        <v>-8.881784197001252e-16</v>
      </c>
    </row>
    <row r="850" spans="1:10">
      <c r="B850" t="s">
        <v>43</v>
      </c>
      <c r="C850">
        <v>0</v>
      </c>
      <c r="D850">
        <v>6.126366797408276</v>
      </c>
      <c r="E850">
        <v>0.06828446574997091</v>
      </c>
      <c r="F850">
        <v>0.05770572457645064</v>
      </c>
      <c r="G850">
        <v>0.1169469671406785</v>
      </c>
      <c r="H850">
        <v>0.0787833679024541</v>
      </c>
      <c r="I850">
        <v>0.04385976160461662</v>
      </c>
      <c r="J850">
        <v>0.01145054444958552</v>
      </c>
    </row>
    <row r="851" spans="1:10">
      <c r="B851" t="s">
        <v>44</v>
      </c>
      <c r="C851">
        <v>0</v>
      </c>
      <c r="D851">
        <v>0.02187862449274167</v>
      </c>
      <c r="E851">
        <v>4.123044281185553</v>
      </c>
      <c r="F851">
        <v>0.2451794974046511</v>
      </c>
      <c r="G851">
        <v>0.4877067037524934</v>
      </c>
      <c r="H851">
        <v>0.5151543208780764</v>
      </c>
      <c r="I851">
        <v>0.5419179723247648</v>
      </c>
      <c r="J851">
        <v>0.568516228793753</v>
      </c>
    </row>
    <row r="852" spans="1:10">
      <c r="B852" t="s">
        <v>45</v>
      </c>
      <c r="C852">
        <v>0</v>
      </c>
      <c r="D852">
        <v>1</v>
      </c>
      <c r="E852">
        <v>0.3357739911061195</v>
      </c>
      <c r="F852">
        <v>0.3050631816954328</v>
      </c>
      <c r="G852">
        <v>0.2443275841957429</v>
      </c>
      <c r="H852">
        <v>0.1728439576221477</v>
      </c>
      <c r="I852">
        <v>0.09125510092979822</v>
      </c>
      <c r="J852">
        <v>-1.454959686285913e-16</v>
      </c>
    </row>
    <row r="855" spans="1:10">
      <c r="A855" t="s">
        <v>406</v>
      </c>
      <c r="B855" t="s">
        <v>397</v>
      </c>
      <c r="C855">
        <v>17.1131741734501</v>
      </c>
    </row>
    <row r="856" spans="1:10">
      <c r="B856" t="s">
        <v>398</v>
      </c>
      <c r="C856">
        <v>21.07640327487747</v>
      </c>
    </row>
    <row r="857" spans="1:10">
      <c r="B857" t="s">
        <v>399</v>
      </c>
      <c r="C857">
        <v>6.104488172915534</v>
      </c>
    </row>
    <row r="858" spans="1:10">
      <c r="B858" t="s">
        <v>400</v>
      </c>
      <c r="C858">
        <v>4.116278826961579</v>
      </c>
    </row>
    <row r="859" spans="1:10">
      <c r="B859" t="s">
        <v>401</v>
      </c>
      <c r="C859">
        <v>529.6031280599396</v>
      </c>
    </row>
    <row r="860" spans="1:10">
      <c r="B860" t="s">
        <v>402</v>
      </c>
      <c r="C860">
        <v>156.822298593208</v>
      </c>
    </row>
    <row r="861" spans="1:10">
      <c r="B861" t="s">
        <v>403</v>
      </c>
      <c r="C861">
        <v>0.296112863169228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0.4018715002326382</v>
      </c>
      <c r="E863">
        <v>0.7071247818927338</v>
      </c>
      <c r="F863">
        <v>0.9104913550904564</v>
      </c>
      <c r="G863">
        <v>1.004783263380842</v>
      </c>
      <c r="H863">
        <v>1.096136391410341</v>
      </c>
      <c r="I863">
        <v>3.604588871721853</v>
      </c>
      <c r="J863">
        <v>-8.881784197001252e-16</v>
      </c>
    </row>
    <row r="864" spans="1:10">
      <c r="B864" t="s">
        <v>43</v>
      </c>
      <c r="C864">
        <v>0</v>
      </c>
      <c r="D864">
        <v>0.4133220446822237</v>
      </c>
      <c r="E864">
        <v>0.3674705576061922</v>
      </c>
      <c r="F864">
        <v>0.3200781180822499</v>
      </c>
      <c r="G864">
        <v>0.270271517825358</v>
      </c>
      <c r="H864">
        <v>0.1734872445868472</v>
      </c>
      <c r="I864">
        <v>2.609653528073988</v>
      </c>
      <c r="J864">
        <v>0.02187862449274167</v>
      </c>
    </row>
    <row r="865" spans="1:10">
      <c r="B865" t="s">
        <v>44</v>
      </c>
      <c r="C865">
        <v>0</v>
      </c>
      <c r="D865">
        <v>0.01145054444958552</v>
      </c>
      <c r="E865">
        <v>0.06221727594609662</v>
      </c>
      <c r="F865">
        <v>0.1167115448845272</v>
      </c>
      <c r="G865">
        <v>0.1759796095349725</v>
      </c>
      <c r="H865">
        <v>0.08213411655734863</v>
      </c>
      <c r="I865">
        <v>0.1012010477624748</v>
      </c>
      <c r="J865">
        <v>3.626467496214596</v>
      </c>
    </row>
    <row r="866" spans="1:10">
      <c r="B866" t="s">
        <v>45</v>
      </c>
      <c r="C866">
        <v>0</v>
      </c>
      <c r="D866">
        <v>0.06583213675729055</v>
      </c>
      <c r="E866">
        <v>0.1158368665582994</v>
      </c>
      <c r="F866">
        <v>0.1491511375401029</v>
      </c>
      <c r="G866">
        <v>0.1645974625422122</v>
      </c>
      <c r="H866">
        <v>0.1795623744958163</v>
      </c>
      <c r="I866">
        <v>0.5904817520516685</v>
      </c>
      <c r="J866">
        <v>-1.454959686285913e-16</v>
      </c>
    </row>
    <row r="869" spans="1:10">
      <c r="A869" t="s">
        <v>407</v>
      </c>
      <c r="B869" t="s">
        <v>408</v>
      </c>
      <c r="C869">
        <v>20.01625117441464</v>
      </c>
    </row>
    <row r="870" spans="1:10">
      <c r="B870" t="s">
        <v>409</v>
      </c>
      <c r="C870">
        <v>19.27250490080972</v>
      </c>
    </row>
    <row r="871" spans="1:10">
      <c r="B871" t="s">
        <v>410</v>
      </c>
      <c r="C871">
        <v>10.3527739629659</v>
      </c>
    </row>
    <row r="872" spans="1:10">
      <c r="B872" t="s">
        <v>411</v>
      </c>
      <c r="C872">
        <v>7.550105399842394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486.2146078366126</v>
      </c>
    </row>
    <row r="875" spans="1:10">
      <c r="B875" t="s">
        <v>414</v>
      </c>
      <c r="C875">
        <v>0.3227602858845394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10.3527739629659</v>
      </c>
      <c r="E877">
        <v>3.451958090845941</v>
      </c>
      <c r="F877">
        <v>3.098042777768493</v>
      </c>
      <c r="G877">
        <v>2.412325166833879</v>
      </c>
      <c r="H877">
        <v>1.665576768885628</v>
      </c>
      <c r="I877">
        <v>0.8608640398669112</v>
      </c>
      <c r="J877">
        <v>9.992007221626409e-16</v>
      </c>
    </row>
    <row r="878" spans="1:10">
      <c r="B878" t="s">
        <v>43</v>
      </c>
      <c r="C878">
        <v>0</v>
      </c>
      <c r="D878">
        <v>10.43291454259628</v>
      </c>
      <c r="E878">
        <v>0.06828446574997091</v>
      </c>
      <c r="F878">
        <v>0.05770572457645063</v>
      </c>
      <c r="G878">
        <v>0.1169469671406785</v>
      </c>
      <c r="H878">
        <v>0.0787833679024541</v>
      </c>
      <c r="I878">
        <v>0.04385976160461662</v>
      </c>
      <c r="J878">
        <v>0.01145054444958552</v>
      </c>
    </row>
    <row r="879" spans="1:10">
      <c r="B879" t="s">
        <v>44</v>
      </c>
      <c r="C879">
        <v>0</v>
      </c>
      <c r="D879">
        <v>0.08014057963038429</v>
      </c>
      <c r="E879">
        <v>6.969100337869927</v>
      </c>
      <c r="F879">
        <v>0.4116210376538984</v>
      </c>
      <c r="G879">
        <v>0.8026645780752922</v>
      </c>
      <c r="H879">
        <v>0.8255317658507055</v>
      </c>
      <c r="I879">
        <v>0.8485724906233332</v>
      </c>
      <c r="J879">
        <v>0.8723145843164957</v>
      </c>
    </row>
    <row r="880" spans="1:10">
      <c r="B880" t="s">
        <v>45</v>
      </c>
      <c r="C880">
        <v>0</v>
      </c>
      <c r="D880">
        <v>1</v>
      </c>
      <c r="E880">
        <v>0.3334331555189304</v>
      </c>
      <c r="F880">
        <v>0.2992476015462966</v>
      </c>
      <c r="G880">
        <v>0.233012444342288</v>
      </c>
      <c r="H880">
        <v>0.1608821727243109</v>
      </c>
      <c r="I880">
        <v>0.08315298324356422</v>
      </c>
      <c r="J880">
        <v>9.651526496540901e-17</v>
      </c>
    </row>
    <row r="883" spans="1:10">
      <c r="A883" t="s">
        <v>417</v>
      </c>
      <c r="B883" t="s">
        <v>408</v>
      </c>
      <c r="C883">
        <v>20.01625117441464</v>
      </c>
    </row>
    <row r="884" spans="1:10">
      <c r="B884" t="s">
        <v>409</v>
      </c>
      <c r="C884">
        <v>19.27250490080972</v>
      </c>
    </row>
    <row r="885" spans="1:10">
      <c r="B885" t="s">
        <v>410</v>
      </c>
      <c r="C885">
        <v>10.3527739629659</v>
      </c>
    </row>
    <row r="886" spans="1:10">
      <c r="B886" t="s">
        <v>411</v>
      </c>
      <c r="C886">
        <v>7.550105399842394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486.2146078366126</v>
      </c>
    </row>
    <row r="889" spans="1:10">
      <c r="B889" t="s">
        <v>414</v>
      </c>
      <c r="C889">
        <v>0.3227602858845394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0.5470414657091397</v>
      </c>
      <c r="E891">
        <v>0.9991334339247243</v>
      </c>
      <c r="F891">
        <v>1.351522397216647</v>
      </c>
      <c r="G891">
        <v>1.597536695441257</v>
      </c>
      <c r="H891">
        <v>1.798913243638195</v>
      </c>
      <c r="I891">
        <v>6.078128027820339</v>
      </c>
      <c r="J891">
        <v>8.881784197001252e-16</v>
      </c>
    </row>
    <row r="892" spans="1:10">
      <c r="B892" t="s">
        <v>43</v>
      </c>
      <c r="C892">
        <v>0</v>
      </c>
      <c r="D892">
        <v>0.5584920101587252</v>
      </c>
      <c r="E892">
        <v>0.5143092441616812</v>
      </c>
      <c r="F892">
        <v>0.4691005081764495</v>
      </c>
      <c r="G892">
        <v>0.4219939077595827</v>
      </c>
      <c r="H892">
        <v>0.2835106647542869</v>
      </c>
      <c r="I892">
        <v>4.380415831944619</v>
      </c>
      <c r="J892">
        <v>0.08014057963038429</v>
      </c>
    </row>
    <row r="893" spans="1:10">
      <c r="B893" t="s">
        <v>44</v>
      </c>
      <c r="C893">
        <v>0</v>
      </c>
      <c r="D893">
        <v>0.01145054444958552</v>
      </c>
      <c r="E893">
        <v>0.06221727594609663</v>
      </c>
      <c r="F893">
        <v>0.1167115448845272</v>
      </c>
      <c r="G893">
        <v>0.1759796095349725</v>
      </c>
      <c r="H893">
        <v>0.08213411655734865</v>
      </c>
      <c r="I893">
        <v>0.1012010477624748</v>
      </c>
      <c r="J893">
        <v>6.158268607450723</v>
      </c>
    </row>
    <row r="894" spans="1:10">
      <c r="B894" t="s">
        <v>45</v>
      </c>
      <c r="C894">
        <v>0</v>
      </c>
      <c r="D894">
        <v>0.05284008591958299</v>
      </c>
      <c r="E894">
        <v>0.09650876542836151</v>
      </c>
      <c r="F894">
        <v>0.1305468855063709</v>
      </c>
      <c r="G894">
        <v>0.154310014026771</v>
      </c>
      <c r="H894">
        <v>0.1737614720531227</v>
      </c>
      <c r="I894">
        <v>0.5871013942314507</v>
      </c>
      <c r="J894">
        <v>8.579134663591911e-17</v>
      </c>
    </row>
    <row r="897" spans="1:9">
      <c r="A897" t="s">
        <v>418</v>
      </c>
      <c r="B897" t="s">
        <v>419</v>
      </c>
      <c r="C897">
        <v>17.89217480629869</v>
      </c>
    </row>
    <row r="898" spans="1:9">
      <c r="B898" t="s">
        <v>420</v>
      </c>
      <c r="C898">
        <v>20.5611342771019</v>
      </c>
    </row>
    <row r="899" spans="1:9">
      <c r="B899" t="s">
        <v>421</v>
      </c>
      <c r="C899">
        <v>5.838402925370485</v>
      </c>
    </row>
    <row r="900" spans="1:9">
      <c r="B900" t="s">
        <v>422</v>
      </c>
      <c r="C900">
        <v>3.995325300302569</v>
      </c>
    </row>
    <row r="901" spans="1:9">
      <c r="B901" t="s">
        <v>423</v>
      </c>
      <c r="C901">
        <v>479.6155755271005</v>
      </c>
    </row>
    <row r="902" spans="1:9">
      <c r="B902" t="s">
        <v>424</v>
      </c>
      <c r="C902">
        <v>143.4333113844704</v>
      </c>
    </row>
    <row r="903" spans="1:9">
      <c r="B903" t="s">
        <v>425</v>
      </c>
      <c r="C903">
        <v>0.2990589103092331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5.838402925370485</v>
      </c>
      <c r="E905">
        <v>1.770848337340678</v>
      </c>
      <c r="F905">
        <v>1.423384759013328</v>
      </c>
      <c r="G905">
        <v>1.009971168515328</v>
      </c>
      <c r="H905">
        <v>0.5345949504657548</v>
      </c>
      <c r="I905">
        <v>-1.221245327087672e-15</v>
      </c>
    </row>
    <row r="906" spans="1:9">
      <c r="B906" t="s">
        <v>43</v>
      </c>
      <c r="C906">
        <v>0</v>
      </c>
      <c r="D906">
        <v>5.859470600643339</v>
      </c>
      <c r="E906">
        <v>0.05770572457645064</v>
      </c>
      <c r="F906">
        <v>0.1169469671406785</v>
      </c>
      <c r="G906">
        <v>0.0787833679024541</v>
      </c>
      <c r="H906">
        <v>0.04385976160461662</v>
      </c>
      <c r="I906">
        <v>0.01145054444958552</v>
      </c>
    </row>
    <row r="907" spans="1:9">
      <c r="B907" t="s">
        <v>44</v>
      </c>
      <c r="C907">
        <v>0</v>
      </c>
      <c r="D907">
        <v>0.02106767527285366</v>
      </c>
      <c r="E907">
        <v>4.125260312606257</v>
      </c>
      <c r="F907">
        <v>0.4644105454680291</v>
      </c>
      <c r="G907">
        <v>0.4921969584004537</v>
      </c>
      <c r="H907">
        <v>0.5192359796541898</v>
      </c>
      <c r="I907">
        <v>0.5460454949153415</v>
      </c>
    </row>
    <row r="908" spans="1:9">
      <c r="B908" t="s">
        <v>45</v>
      </c>
      <c r="C908">
        <v>0</v>
      </c>
      <c r="D908">
        <v>1</v>
      </c>
      <c r="E908">
        <v>0.3033104018301899</v>
      </c>
      <c r="F908">
        <v>0.2437969385134556</v>
      </c>
      <c r="G908">
        <v>0.1729875757849033</v>
      </c>
      <c r="H908">
        <v>0.09156527175311924</v>
      </c>
      <c r="I908">
        <v>-2.091745538460205e-16</v>
      </c>
    </row>
    <row r="911" spans="1:9">
      <c r="A911" t="s">
        <v>428</v>
      </c>
      <c r="B911" t="s">
        <v>419</v>
      </c>
      <c r="C911">
        <v>17.89217480629869</v>
      </c>
    </row>
    <row r="912" spans="1:9">
      <c r="B912" t="s">
        <v>420</v>
      </c>
      <c r="C912">
        <v>20.5611342771019</v>
      </c>
    </row>
    <row r="913" spans="1:9">
      <c r="B913" t="s">
        <v>421</v>
      </c>
      <c r="C913">
        <v>5.838402925370485</v>
      </c>
    </row>
    <row r="914" spans="1:9">
      <c r="B914" t="s">
        <v>422</v>
      </c>
      <c r="C914">
        <v>3.995325300302569</v>
      </c>
    </row>
    <row r="915" spans="1:9">
      <c r="B915" t="s">
        <v>423</v>
      </c>
      <c r="C915">
        <v>479.6155755271005</v>
      </c>
    </row>
    <row r="916" spans="1:9">
      <c r="B916" t="s">
        <v>424</v>
      </c>
      <c r="C916">
        <v>143.4333113844704</v>
      </c>
    </row>
    <row r="917" spans="1:9">
      <c r="B917" t="s">
        <v>425</v>
      </c>
      <c r="C917">
        <v>0.2990589103092331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0.3782333517259965</v>
      </c>
      <c r="E919">
        <v>0.6595767656119574</v>
      </c>
      <c r="F919">
        <v>0.8386778967377002</v>
      </c>
      <c r="G919">
        <v>0.9082647196939686</v>
      </c>
      <c r="H919">
        <v>3.447366808058081</v>
      </c>
      <c r="I919">
        <v>0</v>
      </c>
    </row>
    <row r="920" spans="1:9">
      <c r="B920" t="s">
        <v>43</v>
      </c>
      <c r="C920">
        <v>0</v>
      </c>
      <c r="D920">
        <v>0.3896838961755821</v>
      </c>
      <c r="E920">
        <v>0.3435606898320575</v>
      </c>
      <c r="F920">
        <v>0.2958126760102699</v>
      </c>
      <c r="G920">
        <v>0.2455664324912409</v>
      </c>
      <c r="H920">
        <v>2.621236204921462</v>
      </c>
      <c r="I920">
        <v>0.02106767527285366</v>
      </c>
    </row>
    <row r="921" spans="1:9">
      <c r="B921" t="s">
        <v>44</v>
      </c>
      <c r="C921">
        <v>0</v>
      </c>
      <c r="D921">
        <v>0.01145054444958552</v>
      </c>
      <c r="E921">
        <v>0.06221727594609663</v>
      </c>
      <c r="F921">
        <v>0.1167115448845272</v>
      </c>
      <c r="G921">
        <v>0.1759796095349725</v>
      </c>
      <c r="H921">
        <v>0.08213411655734863</v>
      </c>
      <c r="I921">
        <v>3.468434483330935</v>
      </c>
    </row>
    <row r="922" spans="1:9">
      <c r="B922" t="s">
        <v>45</v>
      </c>
      <c r="C922">
        <v>0</v>
      </c>
      <c r="D922">
        <v>0.06478370139244803</v>
      </c>
      <c r="E922">
        <v>0.112972121664608</v>
      </c>
      <c r="F922">
        <v>0.1436485126939883</v>
      </c>
      <c r="G922">
        <v>0.155567324027458</v>
      </c>
      <c r="H922">
        <v>0.5904640108132523</v>
      </c>
      <c r="I922">
        <v>0</v>
      </c>
    </row>
    <row r="925" spans="1:9">
      <c r="A925" t="s">
        <v>429</v>
      </c>
      <c r="B925" t="s">
        <v>430</v>
      </c>
      <c r="C925">
        <v>20.54841427266422</v>
      </c>
    </row>
    <row r="926" spans="1:9">
      <c r="B926" t="s">
        <v>431</v>
      </c>
      <c r="C926">
        <v>18.86691324218891</v>
      </c>
    </row>
    <row r="927" spans="1:9">
      <c r="B927" t="s">
        <v>432</v>
      </c>
      <c r="C927">
        <v>10.08356907294219</v>
      </c>
    </row>
    <row r="928" spans="1:9">
      <c r="B928" t="s">
        <v>433</v>
      </c>
      <c r="C928">
        <v>7.396574807945939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460.9101450097346</v>
      </c>
    </row>
    <row r="931" spans="1:9">
      <c r="B931" t="s">
        <v>436</v>
      </c>
      <c r="C931">
        <v>0.3275446298052803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10.08356907294219</v>
      </c>
      <c r="E933">
        <v>3.037268993616485</v>
      </c>
      <c r="F933">
        <v>2.367040430058828</v>
      </c>
      <c r="G933">
        <v>1.635555822419856</v>
      </c>
      <c r="H933">
        <v>0.845923797042847</v>
      </c>
      <c r="I933">
        <v>-4.440892098500626e-16</v>
      </c>
    </row>
    <row r="934" spans="1:9">
      <c r="B934" t="s">
        <v>43</v>
      </c>
      <c r="C934">
        <v>0</v>
      </c>
      <c r="D934">
        <v>10.16216000112523</v>
      </c>
      <c r="E934">
        <v>0.05770572457645064</v>
      </c>
      <c r="F934">
        <v>0.1169469671406785</v>
      </c>
      <c r="G934">
        <v>0.0787833679024541</v>
      </c>
      <c r="H934">
        <v>0.04385976160461662</v>
      </c>
      <c r="I934">
        <v>0.01145054444958552</v>
      </c>
    </row>
    <row r="935" spans="1:9">
      <c r="B935" t="s">
        <v>44</v>
      </c>
      <c r="C935">
        <v>0</v>
      </c>
      <c r="D935">
        <v>0.07859092818304618</v>
      </c>
      <c r="E935">
        <v>7.104005803902152</v>
      </c>
      <c r="F935">
        <v>0.7871755306983359</v>
      </c>
      <c r="G935">
        <v>0.8102679755414258</v>
      </c>
      <c r="H935">
        <v>0.8334917869816258</v>
      </c>
      <c r="I935">
        <v>0.857374341492433</v>
      </c>
    </row>
    <row r="936" spans="1:9">
      <c r="B936" t="s">
        <v>45</v>
      </c>
      <c r="C936">
        <v>0</v>
      </c>
      <c r="D936">
        <v>1</v>
      </c>
      <c r="E936">
        <v>0.3012097176749214</v>
      </c>
      <c r="F936">
        <v>0.2347423231730957</v>
      </c>
      <c r="G936">
        <v>0.1622000911174037</v>
      </c>
      <c r="H936">
        <v>0.08389130782202528</v>
      </c>
      <c r="I936">
        <v>-4.404087547153442e-17</v>
      </c>
    </row>
    <row r="939" spans="1:9">
      <c r="A939" t="s">
        <v>439</v>
      </c>
      <c r="B939" t="s">
        <v>430</v>
      </c>
      <c r="C939">
        <v>20.54841427266422</v>
      </c>
    </row>
    <row r="940" spans="1:9">
      <c r="B940" t="s">
        <v>431</v>
      </c>
      <c r="C940">
        <v>18.86691324218891</v>
      </c>
    </row>
    <row r="941" spans="1:9">
      <c r="B941" t="s">
        <v>432</v>
      </c>
      <c r="C941">
        <v>10.08356907294219</v>
      </c>
    </row>
    <row r="942" spans="1:9">
      <c r="B942" t="s">
        <v>433</v>
      </c>
      <c r="C942">
        <v>7.396574807945939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460.9101450097346</v>
      </c>
    </row>
    <row r="945" spans="1:9">
      <c r="B945" t="s">
        <v>436</v>
      </c>
      <c r="C945">
        <v>0.3275446298052803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0.5275540839188557</v>
      </c>
      <c r="E947">
        <v>0.9599346639206447</v>
      </c>
      <c r="F947">
        <v>1.2923191021613</v>
      </c>
      <c r="G947">
        <v>1.517966431715237</v>
      </c>
      <c r="H947">
        <v>5.919664929008808</v>
      </c>
      <c r="I947">
        <v>-8.881784197001252e-16</v>
      </c>
    </row>
    <row r="948" spans="1:9">
      <c r="B948" t="s">
        <v>43</v>
      </c>
      <c r="C948">
        <v>0</v>
      </c>
      <c r="D948">
        <v>0.5390046283684412</v>
      </c>
      <c r="E948">
        <v>0.4945978559478857</v>
      </c>
      <c r="F948">
        <v>0.4490959831251822</v>
      </c>
      <c r="G948">
        <v>0.40162693908891</v>
      </c>
      <c r="H948">
        <v>4.483832613850919</v>
      </c>
      <c r="I948">
        <v>0.07859092818304618</v>
      </c>
    </row>
    <row r="949" spans="1:9">
      <c r="B949" t="s">
        <v>44</v>
      </c>
      <c r="C949">
        <v>0</v>
      </c>
      <c r="D949">
        <v>0.01145054444958552</v>
      </c>
      <c r="E949">
        <v>0.06221727594609662</v>
      </c>
      <c r="F949">
        <v>0.1167115448845272</v>
      </c>
      <c r="G949">
        <v>0.1759796095349725</v>
      </c>
      <c r="H949">
        <v>0.08213411655734865</v>
      </c>
      <c r="I949">
        <v>5.998255857191855</v>
      </c>
    </row>
    <row r="950" spans="1:9">
      <c r="B950" t="s">
        <v>45</v>
      </c>
      <c r="C950">
        <v>0</v>
      </c>
      <c r="D950">
        <v>0.05231819012719133</v>
      </c>
      <c r="E950">
        <v>0.0951979063143914</v>
      </c>
      <c r="F950">
        <v>0.1281608816097718</v>
      </c>
      <c r="G950">
        <v>0.1505386059970058</v>
      </c>
      <c r="H950">
        <v>0.5870604828694416</v>
      </c>
      <c r="I950">
        <v>-8.808175094306884e-17</v>
      </c>
    </row>
    <row r="953" spans="1:9">
      <c r="A953" t="s">
        <v>440</v>
      </c>
      <c r="B953" t="s">
        <v>441</v>
      </c>
      <c r="C953">
        <v>18.79873215911974</v>
      </c>
    </row>
    <row r="954" spans="1:9">
      <c r="B954" t="s">
        <v>442</v>
      </c>
      <c r="C954">
        <v>19.96041088636084</v>
      </c>
    </row>
    <row r="955" spans="1:9">
      <c r="B955" t="s">
        <v>443</v>
      </c>
      <c r="C955">
        <v>5.55644274632083</v>
      </c>
    </row>
    <row r="956" spans="1:9">
      <c r="B956" t="s">
        <v>444</v>
      </c>
      <c r="C956">
        <v>3.873667889245402</v>
      </c>
    </row>
    <row r="957" spans="1:9">
      <c r="B957" t="s">
        <v>445</v>
      </c>
      <c r="C957">
        <v>429.6241681848185</v>
      </c>
    </row>
    <row r="958" spans="1:9">
      <c r="B958" t="s">
        <v>446</v>
      </c>
      <c r="C958">
        <v>131.7447538101747</v>
      </c>
    </row>
    <row r="959" spans="1:9">
      <c r="B959" t="s">
        <v>447</v>
      </c>
      <c r="C959">
        <v>0.3066511699441914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5.55644274632083</v>
      </c>
      <c r="E961">
        <v>1.353161777674666</v>
      </c>
      <c r="F961">
        <v>0.9634177265927899</v>
      </c>
      <c r="G961">
        <v>0.5114271357064289</v>
      </c>
      <c r="H961">
        <v>-2.220446049250313e-16</v>
      </c>
    </row>
    <row r="962" spans="1:8">
      <c r="B962" t="s">
        <v>43</v>
      </c>
      <c r="C962">
        <v>0</v>
      </c>
      <c r="D962">
        <v>5.576688410103932</v>
      </c>
      <c r="E962">
        <v>0.1169469671406785</v>
      </c>
      <c r="F962">
        <v>0.0787833679024541</v>
      </c>
      <c r="G962">
        <v>0.04385976160461662</v>
      </c>
      <c r="H962">
        <v>0.01145054444958552</v>
      </c>
    </row>
    <row r="963" spans="1:8">
      <c r="B963" t="s">
        <v>44</v>
      </c>
      <c r="C963">
        <v>0</v>
      </c>
      <c r="D963">
        <v>0.02024566378310234</v>
      </c>
      <c r="E963">
        <v>4.320227935786842</v>
      </c>
      <c r="F963">
        <v>0.4685274189843303</v>
      </c>
      <c r="G963">
        <v>0.4958503524909776</v>
      </c>
      <c r="H963">
        <v>0.5228776801560147</v>
      </c>
    </row>
    <row r="964" spans="1:8">
      <c r="B964" t="s">
        <v>45</v>
      </c>
      <c r="C964">
        <v>0</v>
      </c>
      <c r="D964">
        <v>1</v>
      </c>
      <c r="E964">
        <v>0.2435302295827047</v>
      </c>
      <c r="F964">
        <v>0.1733875017844307</v>
      </c>
      <c r="G964">
        <v>0.09204218581124908</v>
      </c>
      <c r="H964">
        <v>-3.996164723771464e-17</v>
      </c>
    </row>
    <row r="967" spans="1:8">
      <c r="A967" t="s">
        <v>450</v>
      </c>
      <c r="B967" t="s">
        <v>441</v>
      </c>
      <c r="C967">
        <v>18.79873215911974</v>
      </c>
    </row>
    <row r="968" spans="1:8">
      <c r="B968" t="s">
        <v>442</v>
      </c>
      <c r="C968">
        <v>19.96041088636084</v>
      </c>
    </row>
    <row r="969" spans="1:8">
      <c r="B969" t="s">
        <v>443</v>
      </c>
      <c r="C969">
        <v>5.55644274632083</v>
      </c>
    </row>
    <row r="970" spans="1:8">
      <c r="B970" t="s">
        <v>444</v>
      </c>
      <c r="C970">
        <v>3.873667889245402</v>
      </c>
    </row>
    <row r="971" spans="1:8">
      <c r="B971" t="s">
        <v>445</v>
      </c>
      <c r="C971">
        <v>429.6241681848185</v>
      </c>
    </row>
    <row r="972" spans="1:8">
      <c r="B972" t="s">
        <v>446</v>
      </c>
      <c r="C972">
        <v>131.7447538101747</v>
      </c>
    </row>
    <row r="973" spans="1:8">
      <c r="B973" t="s">
        <v>447</v>
      </c>
      <c r="C973">
        <v>0.3066511699441914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0.3548131960942948</v>
      </c>
      <c r="E975">
        <v>0.6124672408976345</v>
      </c>
      <c r="F975">
        <v>0.7675267077772059</v>
      </c>
      <c r="G975">
        <v>3.280731725149453</v>
      </c>
      <c r="H975">
        <v>-4.440892098500626e-16</v>
      </c>
    </row>
    <row r="976" spans="1:8">
      <c r="B976" t="s">
        <v>43</v>
      </c>
      <c r="C976">
        <v>0</v>
      </c>
      <c r="D976">
        <v>0.3662637405438803</v>
      </c>
      <c r="E976">
        <v>0.3198713207494363</v>
      </c>
      <c r="F976">
        <v>0.2717710117640987</v>
      </c>
      <c r="G976">
        <v>2.689184626907219</v>
      </c>
      <c r="H976">
        <v>0.02024566378310234</v>
      </c>
    </row>
    <row r="977" spans="1:8">
      <c r="B977" t="s">
        <v>44</v>
      </c>
      <c r="C977">
        <v>0</v>
      </c>
      <c r="D977">
        <v>0.01145054444958552</v>
      </c>
      <c r="E977">
        <v>0.06221727594609662</v>
      </c>
      <c r="F977">
        <v>0.1167115448845272</v>
      </c>
      <c r="G977">
        <v>0.1759796095349726</v>
      </c>
      <c r="H977">
        <v>3.300977388932556</v>
      </c>
    </row>
    <row r="978" spans="1:8">
      <c r="B978" t="s">
        <v>45</v>
      </c>
      <c r="C978">
        <v>0</v>
      </c>
      <c r="D978">
        <v>0.06385617782694379</v>
      </c>
      <c r="E978">
        <v>0.1102265008135244</v>
      </c>
      <c r="F978">
        <v>0.1381327483821227</v>
      </c>
      <c r="G978">
        <v>0.5904374210139702</v>
      </c>
      <c r="H978">
        <v>-7.992329447542928e-17</v>
      </c>
    </row>
    <row r="981" spans="1:8">
      <c r="A981" t="s">
        <v>451</v>
      </c>
      <c r="B981" t="s">
        <v>452</v>
      </c>
      <c r="C981">
        <v>21.21753946302541</v>
      </c>
    </row>
    <row r="982" spans="1:8">
      <c r="B982" t="s">
        <v>453</v>
      </c>
      <c r="C982">
        <v>18.42515734766051</v>
      </c>
    </row>
    <row r="983" spans="1:8">
      <c r="B983" t="s">
        <v>454</v>
      </c>
      <c r="C983">
        <v>9.764070172659824</v>
      </c>
    </row>
    <row r="984" spans="1:8">
      <c r="B984" t="s">
        <v>455</v>
      </c>
      <c r="C984">
        <v>7.269802184283805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438.513312640041</v>
      </c>
    </row>
    <row r="987" spans="1:8">
      <c r="B987" t="s">
        <v>458</v>
      </c>
      <c r="C987">
        <v>0.3352880627710072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9.764070172659824</v>
      </c>
      <c r="E989">
        <v>2.313721447708045</v>
      </c>
      <c r="F989">
        <v>1.600208673937718</v>
      </c>
      <c r="G989">
        <v>0.8283329132223285</v>
      </c>
      <c r="H989">
        <v>-2.886579864025407e-15</v>
      </c>
    </row>
    <row r="990" spans="1:8">
      <c r="B990" t="s">
        <v>43</v>
      </c>
      <c r="C990">
        <v>0</v>
      </c>
      <c r="D990">
        <v>9.8409154012747</v>
      </c>
      <c r="E990">
        <v>0.1169469671406785</v>
      </c>
      <c r="F990">
        <v>0.0787833679024541</v>
      </c>
      <c r="G990">
        <v>0.04385976160461662</v>
      </c>
      <c r="H990">
        <v>0.01145054444958552</v>
      </c>
    </row>
    <row r="991" spans="1:8">
      <c r="B991" t="s">
        <v>44</v>
      </c>
      <c r="C991">
        <v>0</v>
      </c>
      <c r="D991">
        <v>0.07684522861487486</v>
      </c>
      <c r="E991">
        <v>7.567295692092458</v>
      </c>
      <c r="F991">
        <v>0.7922961416727806</v>
      </c>
      <c r="G991">
        <v>0.8157355223200065</v>
      </c>
      <c r="H991">
        <v>0.8397834576719169</v>
      </c>
    </row>
    <row r="992" spans="1:8">
      <c r="B992" t="s">
        <v>45</v>
      </c>
      <c r="C992">
        <v>0</v>
      </c>
      <c r="D992">
        <v>1</v>
      </c>
      <c r="E992">
        <v>0.2369628041169398</v>
      </c>
      <c r="F992">
        <v>0.1638874614418924</v>
      </c>
      <c r="G992">
        <v>0.08483479722848845</v>
      </c>
      <c r="H992">
        <v>-2.956328470588076e-16</v>
      </c>
    </row>
    <row r="995" spans="1:8">
      <c r="A995" t="s">
        <v>461</v>
      </c>
      <c r="B995" t="s">
        <v>452</v>
      </c>
      <c r="C995">
        <v>21.21753946302541</v>
      </c>
    </row>
    <row r="996" spans="1:8">
      <c r="B996" t="s">
        <v>453</v>
      </c>
      <c r="C996">
        <v>18.42515734766051</v>
      </c>
    </row>
    <row r="997" spans="1:8">
      <c r="B997" t="s">
        <v>454</v>
      </c>
      <c r="C997">
        <v>9.764070172659824</v>
      </c>
    </row>
    <row r="998" spans="1:8">
      <c r="B998" t="s">
        <v>455</v>
      </c>
      <c r="C998">
        <v>7.269802184283805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438.513312640041</v>
      </c>
    </row>
    <row r="1001" spans="1:8">
      <c r="B1001" t="s">
        <v>458</v>
      </c>
      <c r="C1001">
        <v>0.3352880627710072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0.5074101994320029</v>
      </c>
      <c r="E1003">
        <v>0.919415342059635</v>
      </c>
      <c r="F1003">
        <v>1.231121330717699</v>
      </c>
      <c r="G1003">
        <v>5.731514348680676</v>
      </c>
      <c r="H1003">
        <v>-1.77635683940025e-15</v>
      </c>
    </row>
    <row r="1004" spans="1:8">
      <c r="B1004" t="s">
        <v>43</v>
      </c>
      <c r="C1004">
        <v>0</v>
      </c>
      <c r="D1004">
        <v>0.5188607438815884</v>
      </c>
      <c r="E1004">
        <v>0.4742224185737287</v>
      </c>
      <c r="F1004">
        <v>0.4284175335425914</v>
      </c>
      <c r="G1004">
        <v>4.676372627497949</v>
      </c>
      <c r="H1004">
        <v>0.07684522861487486</v>
      </c>
    </row>
    <row r="1005" spans="1:8">
      <c r="B1005" t="s">
        <v>44</v>
      </c>
      <c r="C1005">
        <v>0</v>
      </c>
      <c r="D1005">
        <v>0.01145054444958552</v>
      </c>
      <c r="E1005">
        <v>0.06221727594609663</v>
      </c>
      <c r="F1005">
        <v>0.1167115448845272</v>
      </c>
      <c r="G1005">
        <v>0.1759796095349725</v>
      </c>
      <c r="H1005">
        <v>5.808359577295553</v>
      </c>
    </row>
    <row r="1006" spans="1:8">
      <c r="B1006" t="s">
        <v>45</v>
      </c>
      <c r="C1006">
        <v>0</v>
      </c>
      <c r="D1006">
        <v>0.05196707832485596</v>
      </c>
      <c r="E1006">
        <v>0.09416312314449268</v>
      </c>
      <c r="F1006">
        <v>0.1260868991053482</v>
      </c>
      <c r="G1006">
        <v>0.5870005281946226</v>
      </c>
      <c r="H1006">
        <v>-1.819279058823431e-16</v>
      </c>
    </row>
    <row r="1009" spans="1:7">
      <c r="A1009" t="s">
        <v>462</v>
      </c>
      <c r="B1009" t="s">
        <v>463</v>
      </c>
      <c r="C1009">
        <v>19.82248127540143</v>
      </c>
    </row>
    <row r="1010" spans="1:7">
      <c r="B1010" t="s">
        <v>464</v>
      </c>
      <c r="C1010">
        <v>19.26647961124788</v>
      </c>
    </row>
    <row r="1011" spans="1:7">
      <c r="B1011" t="s">
        <v>465</v>
      </c>
      <c r="C1011">
        <v>5.268871355869913</v>
      </c>
    </row>
    <row r="1012" spans="1:7">
      <c r="B1012" t="s">
        <v>466</v>
      </c>
      <c r="C1012">
        <v>3.739676975494833</v>
      </c>
    </row>
    <row r="1013" spans="1:7">
      <c r="B1013" t="s">
        <v>467</v>
      </c>
      <c r="C1013">
        <v>379.6243424868545</v>
      </c>
    </row>
    <row r="1014" spans="1:7">
      <c r="B1014" t="s">
        <v>468</v>
      </c>
      <c r="C1014">
        <v>121.3488940869376</v>
      </c>
    </row>
    <row r="1015" spans="1:7">
      <c r="B1015" t="s">
        <v>469</v>
      </c>
      <c r="C1015">
        <v>0.3196551972721285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5.268871355869913</v>
      </c>
      <c r="E1017">
        <v>0.8756064129908347</v>
      </c>
      <c r="F1017">
        <v>0.467726902956973</v>
      </c>
      <c r="G1017">
        <v>7.771561172376096e-16</v>
      </c>
    </row>
    <row r="1018" spans="1:7">
      <c r="B1018" t="s">
        <v>43</v>
      </c>
      <c r="C1018">
        <v>0</v>
      </c>
      <c r="D1018">
        <v>5.288365758397851</v>
      </c>
      <c r="E1018">
        <v>0.0787833679024541</v>
      </c>
      <c r="F1018">
        <v>0.04385976160461662</v>
      </c>
      <c r="G1018">
        <v>0.01145054444958552</v>
      </c>
    </row>
    <row r="1019" spans="1:7">
      <c r="B1019" t="s">
        <v>44</v>
      </c>
      <c r="C1019">
        <v>0</v>
      </c>
      <c r="D1019">
        <v>0.01949440252793826</v>
      </c>
      <c r="E1019">
        <v>4.472048310781532</v>
      </c>
      <c r="F1019">
        <v>0.4517392716384784</v>
      </c>
      <c r="G1019">
        <v>0.4791774474065578</v>
      </c>
    </row>
    <row r="1020" spans="1:7">
      <c r="B1020" t="s">
        <v>45</v>
      </c>
      <c r="C1020">
        <v>0</v>
      </c>
      <c r="D1020">
        <v>1</v>
      </c>
      <c r="E1020">
        <v>0.1661848152764907</v>
      </c>
      <c r="F1020">
        <v>0.0887717447183239</v>
      </c>
      <c r="G1020">
        <v>1.474995430229664e-16</v>
      </c>
    </row>
    <row r="1023" spans="1:7">
      <c r="A1023" t="s">
        <v>472</v>
      </c>
      <c r="B1023" t="s">
        <v>463</v>
      </c>
      <c r="C1023">
        <v>19.82248127540143</v>
      </c>
    </row>
    <row r="1024" spans="1:7">
      <c r="B1024" t="s">
        <v>464</v>
      </c>
      <c r="C1024">
        <v>19.26647961124788</v>
      </c>
    </row>
    <row r="1025" spans="1:7">
      <c r="B1025" t="s">
        <v>465</v>
      </c>
      <c r="C1025">
        <v>5.268871355869913</v>
      </c>
    </row>
    <row r="1026" spans="1:7">
      <c r="B1026" t="s">
        <v>466</v>
      </c>
      <c r="C1026">
        <v>3.739676975494833</v>
      </c>
    </row>
    <row r="1027" spans="1:7">
      <c r="B1027" t="s">
        <v>467</v>
      </c>
      <c r="C1027">
        <v>379.6243424868545</v>
      </c>
    </row>
    <row r="1028" spans="1:7">
      <c r="B1028" t="s">
        <v>468</v>
      </c>
      <c r="C1028">
        <v>121.3488940869376</v>
      </c>
    </row>
    <row r="1029" spans="1:7">
      <c r="B1029" t="s">
        <v>469</v>
      </c>
      <c r="C1029">
        <v>0.3196551972721285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0.2972814571674315</v>
      </c>
      <c r="E1031">
        <v>0.4967424387462617</v>
      </c>
      <c r="F1031">
        <v>3.110706822916473</v>
      </c>
      <c r="G1031">
        <v>-8.881784197001252e-16</v>
      </c>
    </row>
    <row r="1032" spans="1:7">
      <c r="B1032" t="s">
        <v>43</v>
      </c>
      <c r="C1032">
        <v>0</v>
      </c>
      <c r="D1032">
        <v>0.308732001617017</v>
      </c>
      <c r="E1032">
        <v>0.2616782575249268</v>
      </c>
      <c r="F1032">
        <v>2.730675929054738</v>
      </c>
      <c r="G1032">
        <v>0.01949440252793826</v>
      </c>
    </row>
    <row r="1033" spans="1:7">
      <c r="B1033" t="s">
        <v>44</v>
      </c>
      <c r="C1033">
        <v>0</v>
      </c>
      <c r="D1033">
        <v>0.01145054444958552</v>
      </c>
      <c r="E1033">
        <v>0.06221727594609662</v>
      </c>
      <c r="F1033">
        <v>0.1167115448845272</v>
      </c>
      <c r="G1033">
        <v>3.130201225444412</v>
      </c>
    </row>
    <row r="1034" spans="1:7">
      <c r="B1034" t="s">
        <v>45</v>
      </c>
      <c r="C1034">
        <v>0</v>
      </c>
      <c r="D1034">
        <v>0.05642222728331333</v>
      </c>
      <c r="E1034">
        <v>0.09427871838109196</v>
      </c>
      <c r="F1034">
        <v>0.5903933903132622</v>
      </c>
      <c r="G1034">
        <v>-1.685709063119616e-16</v>
      </c>
    </row>
    <row r="1037" spans="1:7">
      <c r="A1037" t="s">
        <v>473</v>
      </c>
      <c r="B1037" t="s">
        <v>474</v>
      </c>
      <c r="C1037">
        <v>21.834851960858</v>
      </c>
    </row>
    <row r="1038" spans="1:7">
      <c r="B1038" t="s">
        <v>475</v>
      </c>
      <c r="C1038">
        <v>17.93932943350643</v>
      </c>
    </row>
    <row r="1039" spans="1:7">
      <c r="B1039" t="s">
        <v>476</v>
      </c>
      <c r="C1039">
        <v>9.485714658261713</v>
      </c>
    </row>
    <row r="1040" spans="1:7">
      <c r="B1040" t="s">
        <v>477</v>
      </c>
      <c r="C1040">
        <v>7.101804722237961</v>
      </c>
    </row>
    <row r="1041" spans="1:7">
      <c r="B1041" t="s">
        <v>478</v>
      </c>
      <c r="C1041">
        <v>1208.495362003332</v>
      </c>
    </row>
    <row r="1042" spans="1:7">
      <c r="B1042" t="s">
        <v>479</v>
      </c>
      <c r="C1042">
        <v>419.631103733949</v>
      </c>
    </row>
    <row r="1043" spans="1:7">
      <c r="B1043" t="s">
        <v>480</v>
      </c>
      <c r="C1043">
        <v>0.347234351845855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9.485714658261713</v>
      </c>
      <c r="E1045">
        <v>1.533063097064777</v>
      </c>
      <c r="F1045">
        <v>0.7949172038213183</v>
      </c>
      <c r="G1045">
        <v>4.440892098500626e-16</v>
      </c>
    </row>
    <row r="1046" spans="1:7">
      <c r="B1046" t="s">
        <v>43</v>
      </c>
      <c r="C1046">
        <v>0</v>
      </c>
      <c r="D1046">
        <v>9.561526602041942</v>
      </c>
      <c r="E1046">
        <v>0.0787833679024541</v>
      </c>
      <c r="F1046">
        <v>0.04385976160461662</v>
      </c>
      <c r="G1046">
        <v>0.01145054444958552</v>
      </c>
    </row>
    <row r="1047" spans="1:7">
      <c r="B1047" t="s">
        <v>44</v>
      </c>
      <c r="C1047">
        <v>0</v>
      </c>
      <c r="D1047">
        <v>0.07581194378022822</v>
      </c>
      <c r="E1047">
        <v>8.03143492909939</v>
      </c>
      <c r="F1047">
        <v>0.7820056548480753</v>
      </c>
      <c r="G1047">
        <v>0.8063677482709033</v>
      </c>
    </row>
    <row r="1048" spans="1:7">
      <c r="B1048" t="s">
        <v>45</v>
      </c>
      <c r="C1048">
        <v>0</v>
      </c>
      <c r="D1048">
        <v>1</v>
      </c>
      <c r="E1048">
        <v>0.1616180912346477</v>
      </c>
      <c r="F1048">
        <v>0.08380150915977366</v>
      </c>
      <c r="G1048">
        <v>4.681663172982723e-17</v>
      </c>
    </row>
    <row r="1051" spans="1:7">
      <c r="A1051" t="s">
        <v>483</v>
      </c>
      <c r="B1051" t="s">
        <v>474</v>
      </c>
      <c r="C1051">
        <v>21.834851960858</v>
      </c>
    </row>
    <row r="1052" spans="1:7">
      <c r="B1052" t="s">
        <v>475</v>
      </c>
      <c r="C1052">
        <v>17.93932943350643</v>
      </c>
    </row>
    <row r="1053" spans="1:7">
      <c r="B1053" t="s">
        <v>476</v>
      </c>
      <c r="C1053">
        <v>9.485714658261713</v>
      </c>
    </row>
    <row r="1054" spans="1:7">
      <c r="B1054" t="s">
        <v>477</v>
      </c>
      <c r="C1054">
        <v>7.101804722237961</v>
      </c>
    </row>
    <row r="1055" spans="1:7">
      <c r="B1055" t="s">
        <v>478</v>
      </c>
      <c r="C1055">
        <v>1208.495362003332</v>
      </c>
    </row>
    <row r="1056" spans="1:7">
      <c r="B1056" t="s">
        <v>479</v>
      </c>
      <c r="C1056">
        <v>419.631103733949</v>
      </c>
    </row>
    <row r="1057" spans="1:7">
      <c r="B1057" t="s">
        <v>480</v>
      </c>
      <c r="C1057">
        <v>0.347234351845855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0.4553578158425148</v>
      </c>
      <c r="E1059">
        <v>0.814712235482959</v>
      </c>
      <c r="F1059">
        <v>5.567195064875643</v>
      </c>
      <c r="G1059">
        <v>-2.664535259100376e-15</v>
      </c>
    </row>
    <row r="1060" spans="1:7">
      <c r="B1060" t="s">
        <v>43</v>
      </c>
      <c r="C1060">
        <v>0</v>
      </c>
      <c r="D1060">
        <v>0.4668083602921004</v>
      </c>
      <c r="E1060">
        <v>0.4215716955865407</v>
      </c>
      <c r="F1060">
        <v>4.869194374277211</v>
      </c>
      <c r="G1060">
        <v>0.07581194378022822</v>
      </c>
    </row>
    <row r="1061" spans="1:7">
      <c r="B1061" t="s">
        <v>44</v>
      </c>
      <c r="C1061">
        <v>0</v>
      </c>
      <c r="D1061">
        <v>0.01145054444958552</v>
      </c>
      <c r="E1061">
        <v>0.06221727594609662</v>
      </c>
      <c r="F1061">
        <v>0.1167115448845272</v>
      </c>
      <c r="G1061">
        <v>5.643007008655873</v>
      </c>
    </row>
    <row r="1062" spans="1:7">
      <c r="B1062" t="s">
        <v>45</v>
      </c>
      <c r="C1062">
        <v>0</v>
      </c>
      <c r="D1062">
        <v>0.04800458713418231</v>
      </c>
      <c r="E1062">
        <v>0.08588833470479466</v>
      </c>
      <c r="F1062">
        <v>0.5869030711383267</v>
      </c>
      <c r="G1062">
        <v>-2.808997903789634e-16</v>
      </c>
    </row>
    <row r="1065" spans="1:7">
      <c r="A1065" t="s">
        <v>484</v>
      </c>
      <c r="B1065" t="s">
        <v>485</v>
      </c>
      <c r="C1065">
        <v>20.96884085485094</v>
      </c>
    </row>
    <row r="1066" spans="1:7">
      <c r="B1066" t="s">
        <v>486</v>
      </c>
      <c r="C1066">
        <v>18.4216417159518</v>
      </c>
    </row>
    <row r="1067" spans="1:7">
      <c r="B1067" t="s">
        <v>487</v>
      </c>
      <c r="C1067">
        <v>4.980030096413499</v>
      </c>
    </row>
    <row r="1068" spans="1:7">
      <c r="B1068" t="s">
        <v>488</v>
      </c>
      <c r="C1068">
        <v>3.592980637843418</v>
      </c>
    </row>
    <row r="1069" spans="1:7">
      <c r="B1069" t="s">
        <v>489</v>
      </c>
      <c r="C1069">
        <v>329.6212300129978</v>
      </c>
    </row>
    <row r="1070" spans="1:7">
      <c r="B1070" t="s">
        <v>490</v>
      </c>
      <c r="C1070">
        <v>114.539738373527</v>
      </c>
    </row>
    <row r="1071" spans="1:7">
      <c r="B1071" t="s">
        <v>491</v>
      </c>
      <c r="C1071">
        <v>0.3474889598858981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4.980030096413499</v>
      </c>
      <c r="E1073">
        <v>0.4254860204505988</v>
      </c>
      <c r="F1073">
        <v>1.554312234475219e-15</v>
      </c>
    </row>
    <row r="1074" spans="1:6">
      <c r="B1074" t="s">
        <v>43</v>
      </c>
      <c r="C1074">
        <v>0</v>
      </c>
      <c r="D1074">
        <v>4.998849610673159</v>
      </c>
      <c r="E1074">
        <v>0.04385976160461662</v>
      </c>
      <c r="F1074">
        <v>0.01145054444958552</v>
      </c>
    </row>
    <row r="1075" spans="1:6">
      <c r="B1075" t="s">
        <v>44</v>
      </c>
      <c r="C1075">
        <v>0</v>
      </c>
      <c r="D1075">
        <v>0.0188195142596605</v>
      </c>
      <c r="E1075">
        <v>4.598403837567517</v>
      </c>
      <c r="F1075">
        <v>0.4369365649001828</v>
      </c>
    </row>
    <row r="1076" spans="1:6">
      <c r="B1076" t="s">
        <v>45</v>
      </c>
      <c r="C1076">
        <v>0</v>
      </c>
      <c r="D1076">
        <v>1</v>
      </c>
      <c r="E1076">
        <v>0.08543844358631966</v>
      </c>
      <c r="F1076">
        <v>3.121090042396729e-16</v>
      </c>
    </row>
    <row r="1079" spans="1:6">
      <c r="A1079" t="s">
        <v>494</v>
      </c>
      <c r="B1079" t="s">
        <v>485</v>
      </c>
      <c r="C1079">
        <v>20.96884085485094</v>
      </c>
    </row>
    <row r="1080" spans="1:6">
      <c r="B1080" t="s">
        <v>486</v>
      </c>
      <c r="C1080">
        <v>18.4216417159518</v>
      </c>
    </row>
    <row r="1081" spans="1:6">
      <c r="B1081" t="s">
        <v>487</v>
      </c>
      <c r="C1081">
        <v>4.980030096413499</v>
      </c>
    </row>
    <row r="1082" spans="1:6">
      <c r="B1082" t="s">
        <v>488</v>
      </c>
      <c r="C1082">
        <v>3.592980637843418</v>
      </c>
    </row>
    <row r="1083" spans="1:6">
      <c r="B1083" t="s">
        <v>489</v>
      </c>
      <c r="C1083">
        <v>329.6212300129978</v>
      </c>
    </row>
    <row r="1084" spans="1:6">
      <c r="B1084" t="s">
        <v>490</v>
      </c>
      <c r="C1084">
        <v>114.539738373527</v>
      </c>
    </row>
    <row r="1085" spans="1:6">
      <c r="B1085" t="s">
        <v>491</v>
      </c>
      <c r="C1085">
        <v>0.3474889598858981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0.2414834309018921</v>
      </c>
      <c r="E1087">
        <v>2.93986378343282</v>
      </c>
      <c r="F1087">
        <v>-8.881784197001252e-16</v>
      </c>
    </row>
    <row r="1088" spans="1:6">
      <c r="B1088" t="s">
        <v>43</v>
      </c>
      <c r="C1088">
        <v>0</v>
      </c>
      <c r="D1088">
        <v>0.2529339753514777</v>
      </c>
      <c r="E1088">
        <v>2.760597628477025</v>
      </c>
      <c r="F1088">
        <v>0.0188195142596605</v>
      </c>
    </row>
    <row r="1089" spans="1:6">
      <c r="B1089" t="s">
        <v>44</v>
      </c>
      <c r="C1089">
        <v>0</v>
      </c>
      <c r="D1089">
        <v>0.01145054444958552</v>
      </c>
      <c r="E1089">
        <v>0.06221727594609663</v>
      </c>
      <c r="F1089">
        <v>2.958683297692482</v>
      </c>
    </row>
    <row r="1090" spans="1:6">
      <c r="B1090" t="s">
        <v>45</v>
      </c>
      <c r="C1090">
        <v>0</v>
      </c>
      <c r="D1090">
        <v>0.0484903557261236</v>
      </c>
      <c r="E1090">
        <v>0.590330525421933</v>
      </c>
      <c r="F1090">
        <v>-1.783480024226702e-16</v>
      </c>
    </row>
    <row r="1093" spans="1:6">
      <c r="A1093" t="s">
        <v>495</v>
      </c>
      <c r="B1093" t="s">
        <v>496</v>
      </c>
      <c r="C1093">
        <v>22.59589261239158</v>
      </c>
    </row>
    <row r="1094" spans="1:6">
      <c r="B1094" t="s">
        <v>497</v>
      </c>
      <c r="C1094">
        <v>17.39900946322766</v>
      </c>
    </row>
    <row r="1095" spans="1:6">
      <c r="B1095" t="s">
        <v>498</v>
      </c>
      <c r="C1095">
        <v>9.163116194872648</v>
      </c>
    </row>
    <row r="1096" spans="1:6">
      <c r="B1096" t="s">
        <v>499</v>
      </c>
      <c r="C1096">
        <v>6.956452908950783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406.9682526952541</v>
      </c>
    </row>
    <row r="1099" spans="1:6">
      <c r="B1099" t="s">
        <v>502</v>
      </c>
      <c r="C1099">
        <v>0.3669483708518201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9.163116194872648</v>
      </c>
      <c r="E1101">
        <v>0.7609953222289789</v>
      </c>
      <c r="F1101">
        <v>-1.887379141862766e-15</v>
      </c>
    </row>
    <row r="1102" spans="1:6">
      <c r="B1102" t="s">
        <v>43</v>
      </c>
      <c r="C1102">
        <v>0</v>
      </c>
      <c r="D1102">
        <v>9.237920943250451</v>
      </c>
      <c r="E1102">
        <v>0.04385976160461662</v>
      </c>
      <c r="F1102">
        <v>0.01145054444958552</v>
      </c>
    </row>
    <row r="1103" spans="1:6">
      <c r="B1103" t="s">
        <v>44</v>
      </c>
      <c r="C1103">
        <v>0</v>
      </c>
      <c r="D1103">
        <v>0.07480474837780318</v>
      </c>
      <c r="E1103">
        <v>8.445980634248286</v>
      </c>
      <c r="F1103">
        <v>0.7724458666785663</v>
      </c>
    </row>
    <row r="1104" spans="1:6">
      <c r="B1104" t="s">
        <v>45</v>
      </c>
      <c r="C1104">
        <v>0</v>
      </c>
      <c r="D1104">
        <v>1</v>
      </c>
      <c r="E1104">
        <v>0.08304983872787781</v>
      </c>
      <c r="F1104">
        <v>-2.059756857518489e-16</v>
      </c>
    </row>
    <row r="1107" spans="1:6">
      <c r="A1107" t="s">
        <v>505</v>
      </c>
      <c r="B1107" t="s">
        <v>496</v>
      </c>
      <c r="C1107">
        <v>22.59589261239158</v>
      </c>
    </row>
    <row r="1108" spans="1:6">
      <c r="B1108" t="s">
        <v>497</v>
      </c>
      <c r="C1108">
        <v>17.39900946322766</v>
      </c>
    </row>
    <row r="1109" spans="1:6">
      <c r="B1109" t="s">
        <v>498</v>
      </c>
      <c r="C1109">
        <v>9.163116194872648</v>
      </c>
    </row>
    <row r="1110" spans="1:6">
      <c r="B1110" t="s">
        <v>499</v>
      </c>
      <c r="C1110">
        <v>6.956452908950783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406.9682526952541</v>
      </c>
    </row>
    <row r="1113" spans="1:6">
      <c r="B1113" t="s">
        <v>502</v>
      </c>
      <c r="C1113">
        <v>0.3669483708518201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0.4040166729537831</v>
      </c>
      <c r="E1115">
        <v>5.376596852309483</v>
      </c>
      <c r="F1115">
        <v>8.881784197001252e-16</v>
      </c>
    </row>
    <row r="1116" spans="1:6">
      <c r="B1116" t="s">
        <v>43</v>
      </c>
      <c r="C1116">
        <v>0</v>
      </c>
      <c r="D1116">
        <v>0.4154672174033686</v>
      </c>
      <c r="E1116">
        <v>5.034797455301796</v>
      </c>
      <c r="F1116">
        <v>0.07480474837780318</v>
      </c>
    </row>
    <row r="1117" spans="1:6">
      <c r="B1117" t="s">
        <v>44</v>
      </c>
      <c r="C1117">
        <v>0</v>
      </c>
      <c r="D1117">
        <v>0.01145054444958552</v>
      </c>
      <c r="E1117">
        <v>0.06221727594609662</v>
      </c>
      <c r="F1117">
        <v>5.451401600687285</v>
      </c>
    </row>
    <row r="1118" spans="1:6">
      <c r="B1118" t="s">
        <v>45</v>
      </c>
      <c r="C1118">
        <v>0</v>
      </c>
      <c r="D1118">
        <v>0.04409162389317472</v>
      </c>
      <c r="E1118">
        <v>0.5867651067568077</v>
      </c>
      <c r="F1118">
        <v>9.692973447145832e-17</v>
      </c>
    </row>
    <row r="1121" spans="1:5">
      <c r="A1121" t="s">
        <v>506</v>
      </c>
      <c r="B1121" t="s">
        <v>507</v>
      </c>
      <c r="C1121">
        <v>22.43317280144375</v>
      </c>
    </row>
    <row r="1122" spans="1:5">
      <c r="B1122" t="s">
        <v>508</v>
      </c>
      <c r="C1122">
        <v>17.38672658105543</v>
      </c>
    </row>
    <row r="1123" spans="1:5">
      <c r="B1123" t="s">
        <v>509</v>
      </c>
      <c r="C1123">
        <v>4.653984556150887</v>
      </c>
    </row>
    <row r="1124" spans="1:5">
      <c r="B1124" t="s">
        <v>510</v>
      </c>
      <c r="C1124">
        <v>3.455618204738246</v>
      </c>
    </row>
    <row r="1125" spans="1:5">
      <c r="B1125" t="s">
        <v>511</v>
      </c>
      <c r="C1125">
        <v>279.6201830184528</v>
      </c>
    </row>
    <row r="1126" spans="1:5">
      <c r="B1126" t="s">
        <v>512</v>
      </c>
      <c r="C1126">
        <v>111.1662749638999</v>
      </c>
    </row>
    <row r="1127" spans="1:5">
      <c r="B1127" t="s">
        <v>513</v>
      </c>
      <c r="C1127">
        <v>0.3975616987439127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4.653984556150887</v>
      </c>
      <c r="E1129">
        <v>0</v>
      </c>
    </row>
    <row r="1130" spans="1:5">
      <c r="B1130" t="s">
        <v>43</v>
      </c>
      <c r="C1130">
        <v>0</v>
      </c>
      <c r="D1130">
        <v>4.672057542565766</v>
      </c>
      <c r="E1130">
        <v>0.01145054444958552</v>
      </c>
    </row>
    <row r="1131" spans="1:5">
      <c r="B1131" t="s">
        <v>44</v>
      </c>
      <c r="C1131">
        <v>0</v>
      </c>
      <c r="D1131">
        <v>0.01807298641487868</v>
      </c>
      <c r="E1131">
        <v>4.665435100600473</v>
      </c>
    </row>
    <row r="1132" spans="1:5">
      <c r="B1132" t="s">
        <v>45</v>
      </c>
      <c r="C1132">
        <v>0</v>
      </c>
      <c r="D1132">
        <v>1</v>
      </c>
      <c r="E1132">
        <v>0</v>
      </c>
    </row>
    <row r="1135" spans="1:5">
      <c r="A1135" t="s">
        <v>516</v>
      </c>
      <c r="B1135" t="s">
        <v>507</v>
      </c>
      <c r="C1135">
        <v>22.43317280144375</v>
      </c>
    </row>
    <row r="1136" spans="1:5">
      <c r="B1136" t="s">
        <v>508</v>
      </c>
      <c r="C1136">
        <v>17.38672658105543</v>
      </c>
    </row>
    <row r="1137" spans="1:5">
      <c r="B1137" t="s">
        <v>509</v>
      </c>
      <c r="C1137">
        <v>4.653984556150887</v>
      </c>
    </row>
    <row r="1138" spans="1:5">
      <c r="B1138" t="s">
        <v>510</v>
      </c>
      <c r="C1138">
        <v>3.455618204738246</v>
      </c>
    </row>
    <row r="1139" spans="1:5">
      <c r="B1139" t="s">
        <v>511</v>
      </c>
      <c r="C1139">
        <v>279.6201830184528</v>
      </c>
    </row>
    <row r="1140" spans="1:5">
      <c r="B1140" t="s">
        <v>512</v>
      </c>
      <c r="C1140">
        <v>111.1662749638999</v>
      </c>
    </row>
    <row r="1141" spans="1:5">
      <c r="B1141" t="s">
        <v>513</v>
      </c>
      <c r="C1141">
        <v>0.3975616987439127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2.746999468134239</v>
      </c>
      <c r="E1143">
        <v>0</v>
      </c>
    </row>
    <row r="1144" spans="1:5">
      <c r="B1144" t="s">
        <v>43</v>
      </c>
      <c r="C1144">
        <v>0</v>
      </c>
      <c r="D1144">
        <v>2.758450012583824</v>
      </c>
      <c r="E1144">
        <v>0.01807298641487868</v>
      </c>
    </row>
    <row r="1145" spans="1:5">
      <c r="B1145" t="s">
        <v>44</v>
      </c>
      <c r="C1145">
        <v>0</v>
      </c>
      <c r="D1145">
        <v>0.01145054444958552</v>
      </c>
      <c r="E1145">
        <v>2.765072454549118</v>
      </c>
    </row>
    <row r="1146" spans="1:5">
      <c r="B1146" t="s">
        <v>45</v>
      </c>
      <c r="C1146">
        <v>0</v>
      </c>
      <c r="D1146">
        <v>0.590246794975651</v>
      </c>
      <c r="E1146">
        <v>0</v>
      </c>
    </row>
    <row r="1149" spans="1:5">
      <c r="A1149" t="s">
        <v>517</v>
      </c>
      <c r="B1149" t="s">
        <v>518</v>
      </c>
      <c r="C1149">
        <v>23.44366869838043</v>
      </c>
    </row>
    <row r="1150" spans="1:5">
      <c r="B1150" t="s">
        <v>519</v>
      </c>
      <c r="C1150">
        <v>16.79064650432248</v>
      </c>
    </row>
    <row r="1151" spans="1:5">
      <c r="B1151" t="s">
        <v>520</v>
      </c>
      <c r="C1151">
        <v>8.827809644400412</v>
      </c>
    </row>
    <row r="1152" spans="1:5">
      <c r="B1152" t="s">
        <v>521</v>
      </c>
      <c r="C1152">
        <v>6.811192863891153</v>
      </c>
    </row>
    <row r="1153" spans="1:5">
      <c r="B1153" t="s">
        <v>522</v>
      </c>
      <c r="C1153">
        <v>1009.586549918457</v>
      </c>
    </row>
    <row r="1154" spans="1:5">
      <c r="B1154" t="s">
        <v>523</v>
      </c>
      <c r="C1154">
        <v>400.4480217498021</v>
      </c>
    </row>
    <row r="1155" spans="1:5">
      <c r="B1155" t="s">
        <v>524</v>
      </c>
      <c r="C1155">
        <v>0.3966455592956798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8.827809644400412</v>
      </c>
      <c r="E1157">
        <v>0</v>
      </c>
    </row>
    <row r="1158" spans="1:5">
      <c r="B1158" t="s">
        <v>43</v>
      </c>
      <c r="C1158">
        <v>0</v>
      </c>
      <c r="D1158">
        <v>8.901874593123507</v>
      </c>
      <c r="E1158">
        <v>0.01145054444958552</v>
      </c>
    </row>
    <row r="1159" spans="1:5">
      <c r="B1159" t="s">
        <v>44</v>
      </c>
      <c r="C1159">
        <v>0</v>
      </c>
      <c r="D1159">
        <v>0.07406494872309423</v>
      </c>
      <c r="E1159">
        <v>8.839260188849998</v>
      </c>
    </row>
    <row r="1160" spans="1:5">
      <c r="B1160" t="s">
        <v>45</v>
      </c>
      <c r="C1160">
        <v>0</v>
      </c>
      <c r="D1160">
        <v>1</v>
      </c>
      <c r="E1160">
        <v>0</v>
      </c>
    </row>
    <row r="1163" spans="1:5">
      <c r="A1163" t="s">
        <v>527</v>
      </c>
      <c r="B1163" t="s">
        <v>518</v>
      </c>
      <c r="C1163">
        <v>23.44366869838043</v>
      </c>
    </row>
    <row r="1164" spans="1:5">
      <c r="B1164" t="s">
        <v>519</v>
      </c>
      <c r="C1164">
        <v>16.79064650432248</v>
      </c>
    </row>
    <row r="1165" spans="1:5">
      <c r="B1165" t="s">
        <v>520</v>
      </c>
      <c r="C1165">
        <v>8.827809644400412</v>
      </c>
    </row>
    <row r="1166" spans="1:5">
      <c r="B1166" t="s">
        <v>521</v>
      </c>
      <c r="C1166">
        <v>6.811192863891153</v>
      </c>
    </row>
    <row r="1167" spans="1:5">
      <c r="B1167" t="s">
        <v>522</v>
      </c>
      <c r="C1167">
        <v>1009.586549918457</v>
      </c>
    </row>
    <row r="1168" spans="1:5">
      <c r="B1168" t="s">
        <v>523</v>
      </c>
      <c r="C1168">
        <v>400.4480217498021</v>
      </c>
    </row>
    <row r="1169" spans="2:5">
      <c r="B1169" t="s">
        <v>524</v>
      </c>
      <c r="C1169">
        <v>0.3966455592956798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5.178236330635579</v>
      </c>
      <c r="E1171">
        <v>8.881784197001252e-16</v>
      </c>
    </row>
    <row r="1172" spans="2:5">
      <c r="B1172" t="s">
        <v>43</v>
      </c>
      <c r="C1172">
        <v>0</v>
      </c>
      <c r="D1172">
        <v>5.189686875085165</v>
      </c>
      <c r="E1172">
        <v>0.07406494872309423</v>
      </c>
    </row>
    <row r="1173" spans="2:5">
      <c r="B1173" t="s">
        <v>44</v>
      </c>
      <c r="C1173">
        <v>0</v>
      </c>
      <c r="D1173">
        <v>0.01145054444958552</v>
      </c>
      <c r="E1173">
        <v>5.252301279358673</v>
      </c>
    </row>
    <row r="1174" spans="2:5">
      <c r="B1174" t="s">
        <v>45</v>
      </c>
      <c r="C1174">
        <v>0</v>
      </c>
      <c r="D1174">
        <v>0.5865822371827193</v>
      </c>
      <c r="E1174">
        <v>1.006114150029852e-16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22.24032681583218</v>
      </c>
      <c r="C2">
        <v>21.07808330140187</v>
      </c>
      <c r="D2">
        <v>20.7610609518404</v>
      </c>
      <c r="E2">
        <v>18.57046233101342</v>
      </c>
      <c r="F2">
        <v>8126.496938777226</v>
      </c>
      <c r="G2">
        <v>3717.497423780899</v>
      </c>
      <c r="H2">
        <v>0.4574538637973402</v>
      </c>
    </row>
    <row r="3" spans="1:8">
      <c r="A3" t="s">
        <v>82</v>
      </c>
      <c r="B3">
        <v>22.23243790091315</v>
      </c>
      <c r="C3">
        <v>21.07846774007473</v>
      </c>
      <c r="D3">
        <v>18.76110423711778</v>
      </c>
      <c r="E3">
        <v>18.56353658535354</v>
      </c>
      <c r="F3">
        <v>7341.049494315321</v>
      </c>
      <c r="G3">
        <v>3784.621307798579</v>
      </c>
      <c r="H3">
        <v>0.5155422682723051</v>
      </c>
    </row>
    <row r="4" spans="1:8">
      <c r="A4" t="s">
        <v>94</v>
      </c>
      <c r="B4">
        <v>18.32537774848769</v>
      </c>
      <c r="C4">
        <v>21.16198983404326</v>
      </c>
      <c r="D4">
        <v>12.33209208955305</v>
      </c>
      <c r="E4">
        <v>14.41254005748211</v>
      </c>
      <c r="F4">
        <v>3761.26374597353</v>
      </c>
      <c r="G4">
        <v>2253.65874571169</v>
      </c>
      <c r="H4">
        <v>0.5991759413639244</v>
      </c>
    </row>
    <row r="5" spans="1:8">
      <c r="A5" t="s">
        <v>106</v>
      </c>
      <c r="B5">
        <v>18.21831269637224</v>
      </c>
      <c r="C5">
        <v>21.15667079318915</v>
      </c>
      <c r="D5">
        <v>11.85210934072932</v>
      </c>
      <c r="E5">
        <v>14.33193786847636</v>
      </c>
      <c r="F5">
        <v>3593.750268095963</v>
      </c>
      <c r="G5">
        <v>2289.26980442961</v>
      </c>
      <c r="H5">
        <v>0.6370141589283299</v>
      </c>
    </row>
    <row r="6" spans="1:8">
      <c r="A6" t="s">
        <v>118</v>
      </c>
      <c r="B6">
        <v>12.38542669086238</v>
      </c>
      <c r="C6">
        <v>24.05200203844318</v>
      </c>
      <c r="D6">
        <v>8.423126491557147</v>
      </c>
      <c r="E6">
        <v>5.812147044537651</v>
      </c>
      <c r="F6">
        <v>1177.500629029708</v>
      </c>
      <c r="G6">
        <v>635.0266866907228</v>
      </c>
      <c r="H6">
        <v>0.5393005073925115</v>
      </c>
    </row>
    <row r="7" spans="1:8">
      <c r="A7" t="s">
        <v>129</v>
      </c>
      <c r="B7">
        <v>15.77877407917119</v>
      </c>
      <c r="C7">
        <v>22.22168706610849</v>
      </c>
      <c r="D7">
        <v>13.09372606708213</v>
      </c>
      <c r="E7">
        <v>9.576574422051458</v>
      </c>
      <c r="F7">
        <v>2786.444942777259</v>
      </c>
      <c r="G7">
        <v>1277.489544123222</v>
      </c>
      <c r="H7">
        <v>0.4584657405252528</v>
      </c>
    </row>
    <row r="8" spans="1:8">
      <c r="A8" t="s">
        <v>140</v>
      </c>
      <c r="B8">
        <v>12.48242632819698</v>
      </c>
      <c r="C8">
        <v>23.98454031965538</v>
      </c>
      <c r="D8">
        <v>8.360046319007798</v>
      </c>
      <c r="E8">
        <v>5.62523798180104</v>
      </c>
      <c r="F8">
        <v>1127.926975745393</v>
      </c>
      <c r="G8">
        <v>550.2652255830776</v>
      </c>
      <c r="H8">
        <v>0.4878553642352897</v>
      </c>
    </row>
    <row r="9" spans="1:8">
      <c r="A9" t="s">
        <v>151</v>
      </c>
      <c r="B9">
        <v>15.86049919032679</v>
      </c>
      <c r="C9">
        <v>22.11187047730124</v>
      </c>
      <c r="D9">
        <v>13.03424549898611</v>
      </c>
      <c r="E9">
        <v>9.330934127454872</v>
      </c>
      <c r="F9">
        <v>2689.28297142654</v>
      </c>
      <c r="G9">
        <v>1148.862112614008</v>
      </c>
      <c r="H9">
        <v>0.4272001588604079</v>
      </c>
    </row>
    <row r="10" spans="1:8">
      <c r="A10" t="s">
        <v>162</v>
      </c>
      <c r="B10">
        <v>12.64593373990672</v>
      </c>
      <c r="C10">
        <v>23.88864111029253</v>
      </c>
      <c r="D10">
        <v>8.253953330134923</v>
      </c>
      <c r="E10">
        <v>5.46862390213612</v>
      </c>
      <c r="F10">
        <v>1078.279903681221</v>
      </c>
      <c r="G10">
        <v>483.9920783289347</v>
      </c>
      <c r="H10">
        <v>0.4488556975573762</v>
      </c>
    </row>
    <row r="11" spans="1:8">
      <c r="A11" t="s">
        <v>173</v>
      </c>
      <c r="B11">
        <v>16.01904907872084</v>
      </c>
      <c r="C11">
        <v>21.98083242317231</v>
      </c>
      <c r="D11">
        <v>12.91199755252867</v>
      </c>
      <c r="E11">
        <v>9.131849326539307</v>
      </c>
      <c r="F11">
        <v>2591.76909843497</v>
      </c>
      <c r="G11">
        <v>1045.345606481676</v>
      </c>
      <c r="H11">
        <v>0.4033328459363543</v>
      </c>
    </row>
    <row r="12" spans="1:8">
      <c r="A12" t="s">
        <v>184</v>
      </c>
      <c r="B12">
        <v>12.84784406810975</v>
      </c>
      <c r="C12">
        <v>23.76814847941349</v>
      </c>
      <c r="D12">
        <v>8.125908735657449</v>
      </c>
      <c r="E12">
        <v>5.325580756797965</v>
      </c>
      <c r="F12">
        <v>1028.570979631516</v>
      </c>
      <c r="G12">
        <v>429.6850662518054</v>
      </c>
      <c r="H12">
        <v>0.4177495523019126</v>
      </c>
    </row>
    <row r="13" spans="1:8">
      <c r="A13" t="s">
        <v>195</v>
      </c>
      <c r="B13">
        <v>16.25539238582863</v>
      </c>
      <c r="C13">
        <v>21.83340846780786</v>
      </c>
      <c r="D13">
        <v>12.7299327303076</v>
      </c>
      <c r="E13">
        <v>8.973075200220427</v>
      </c>
      <c r="F13">
        <v>2493.95696943326</v>
      </c>
      <c r="G13">
        <v>958.7421605394006</v>
      </c>
      <c r="H13">
        <v>0.3844261036938702</v>
      </c>
    </row>
    <row r="14" spans="1:8">
      <c r="A14" t="s">
        <v>206</v>
      </c>
      <c r="B14">
        <v>13.10917208931771</v>
      </c>
      <c r="C14">
        <v>23.62730931065413</v>
      </c>
      <c r="D14">
        <v>7.965299298513274</v>
      </c>
      <c r="E14">
        <v>5.200940895197278</v>
      </c>
      <c r="F14">
        <v>978.8097445948562</v>
      </c>
      <c r="G14">
        <v>384.0745966366791</v>
      </c>
      <c r="H14">
        <v>0.3923894288523386</v>
      </c>
    </row>
    <row r="15" spans="1:8">
      <c r="A15" t="s">
        <v>217</v>
      </c>
      <c r="B15">
        <v>16.45939976550329</v>
      </c>
      <c r="C15">
        <v>21.66384002721224</v>
      </c>
      <c r="D15">
        <v>12.57687660144379</v>
      </c>
      <c r="E15">
        <v>8.793439269976714</v>
      </c>
      <c r="F15">
        <v>2395.890736984867</v>
      </c>
      <c r="G15">
        <v>883.6604089684364</v>
      </c>
      <c r="H15">
        <v>0.3688233337720934</v>
      </c>
    </row>
    <row r="16" spans="1:8">
      <c r="A16" t="s">
        <v>228</v>
      </c>
      <c r="B16">
        <v>13.36908749628694</v>
      </c>
      <c r="C16">
        <v>23.46163511638373</v>
      </c>
      <c r="D16">
        <v>7.811565829755529</v>
      </c>
      <c r="E16">
        <v>5.068988229491716</v>
      </c>
      <c r="F16">
        <v>929.0041541166097</v>
      </c>
      <c r="G16">
        <v>344.651748021849</v>
      </c>
      <c r="H16">
        <v>0.3709905348588871</v>
      </c>
    </row>
    <row r="17" spans="1:8">
      <c r="A17" t="s">
        <v>239</v>
      </c>
      <c r="B17">
        <v>16.7591866001899</v>
      </c>
      <c r="C17">
        <v>21.48193661282439</v>
      </c>
      <c r="D17">
        <v>12.35577512213767</v>
      </c>
      <c r="E17">
        <v>8.656300806808989</v>
      </c>
      <c r="F17">
        <v>2297.607107302355</v>
      </c>
      <c r="G17">
        <v>818.2717945657173</v>
      </c>
      <c r="H17">
        <v>0.3561408701971065</v>
      </c>
    </row>
    <row r="18" spans="1:8">
      <c r="A18" t="s">
        <v>250</v>
      </c>
      <c r="B18">
        <v>13.70488278993719</v>
      </c>
      <c r="C18">
        <v>23.27677926801957</v>
      </c>
      <c r="D18">
        <v>7.621062603487716</v>
      </c>
      <c r="E18">
        <v>4.955984670165174</v>
      </c>
      <c r="F18">
        <v>879.1609137797775</v>
      </c>
      <c r="G18">
        <v>310.4633431493929</v>
      </c>
      <c r="H18">
        <v>0.3531359712235357</v>
      </c>
    </row>
    <row r="19" spans="1:8">
      <c r="A19" t="s">
        <v>261</v>
      </c>
      <c r="B19">
        <v>17.05289349762564</v>
      </c>
      <c r="C19">
        <v>21.28034095835627</v>
      </c>
      <c r="D19">
        <v>12.14608628432654</v>
      </c>
      <c r="E19">
        <v>8.508192772379587</v>
      </c>
      <c r="F19">
        <v>2199.136897528017</v>
      </c>
      <c r="G19">
        <v>760.0900678153732</v>
      </c>
      <c r="H19">
        <v>0.3456310831170936</v>
      </c>
    </row>
    <row r="20" spans="1:8">
      <c r="A20" t="s">
        <v>272</v>
      </c>
      <c r="B20">
        <v>14.07013646496056</v>
      </c>
      <c r="C20">
        <v>23.06712765313785</v>
      </c>
      <c r="D20">
        <v>7.423914302236749</v>
      </c>
      <c r="E20">
        <v>4.842590300371345</v>
      </c>
      <c r="F20">
        <v>829.2857385943963</v>
      </c>
      <c r="G20">
        <v>280.296998979734</v>
      </c>
      <c r="H20">
        <v>0.3379980939438623</v>
      </c>
    </row>
    <row r="21" spans="1:8">
      <c r="A21" t="s">
        <v>283</v>
      </c>
      <c r="B21">
        <v>17.3654954773138</v>
      </c>
      <c r="C21">
        <v>21.06011136865025</v>
      </c>
      <c r="D21">
        <v>11.92988029701977</v>
      </c>
      <c r="E21">
        <v>8.360403258418124</v>
      </c>
      <c r="F21">
        <v>2100.506236623438</v>
      </c>
      <c r="G21">
        <v>708.0161884062051</v>
      </c>
      <c r="H21">
        <v>0.3370693102746223</v>
      </c>
    </row>
    <row r="22" spans="1:8">
      <c r="A22" t="s">
        <v>294</v>
      </c>
      <c r="B22">
        <v>14.44680246010342</v>
      </c>
      <c r="C22">
        <v>22.82856152269992</v>
      </c>
      <c r="D22">
        <v>7.230861728962378</v>
      </c>
      <c r="E22">
        <v>4.721528716652382</v>
      </c>
      <c r="F22">
        <v>779.383556613585</v>
      </c>
      <c r="G22">
        <v>253.4560399321009</v>
      </c>
      <c r="H22">
        <v>0.3252006509264389</v>
      </c>
    </row>
    <row r="23" spans="1:8">
      <c r="A23" t="s">
        <v>305</v>
      </c>
      <c r="B23">
        <v>17.73555691449116</v>
      </c>
      <c r="C23">
        <v>20.82267627102521</v>
      </c>
      <c r="D23">
        <v>11.68277673585121</v>
      </c>
      <c r="E23">
        <v>8.228572532523577</v>
      </c>
      <c r="F23">
        <v>2001.737503988508</v>
      </c>
      <c r="G23">
        <v>661.2194931827937</v>
      </c>
      <c r="H23">
        <v>0.3303227780192452</v>
      </c>
    </row>
    <row r="24" spans="1:8">
      <c r="A24" t="s">
        <v>316</v>
      </c>
      <c r="B24">
        <v>14.8794178404189</v>
      </c>
      <c r="C24">
        <v>22.56100844950221</v>
      </c>
      <c r="D24">
        <v>7.020968857766427</v>
      </c>
      <c r="E24">
        <v>4.605164376020767</v>
      </c>
      <c r="F24">
        <v>729.4586714022438</v>
      </c>
      <c r="G24">
        <v>229.558234901613</v>
      </c>
      <c r="H24">
        <v>0.3146966975666099</v>
      </c>
    </row>
    <row r="25" spans="1:8">
      <c r="A25" t="s">
        <v>327</v>
      </c>
      <c r="B25">
        <v>18.13970274492797</v>
      </c>
      <c r="C25">
        <v>20.56471702806008</v>
      </c>
      <c r="D25">
        <v>11.42374045601657</v>
      </c>
      <c r="E25">
        <v>8.099785274693572</v>
      </c>
      <c r="F25">
        <v>1902.850073472696</v>
      </c>
      <c r="G25">
        <v>618.9230850001275</v>
      </c>
      <c r="H25">
        <v>0.3252610878956925</v>
      </c>
    </row>
    <row r="26" spans="1:8">
      <c r="A26" t="s">
        <v>338</v>
      </c>
      <c r="B26">
        <v>15.35038889895001</v>
      </c>
      <c r="C26">
        <v>22.25824546751653</v>
      </c>
      <c r="D26">
        <v>6.805747622469964</v>
      </c>
      <c r="E26">
        <v>4.485720530406884</v>
      </c>
      <c r="F26">
        <v>679.5148940805021</v>
      </c>
      <c r="G26">
        <v>208.1838633353916</v>
      </c>
      <c r="H26">
        <v>0.3063713027469389</v>
      </c>
    </row>
    <row r="27" spans="1:8">
      <c r="A27" t="s">
        <v>349</v>
      </c>
      <c r="B27">
        <v>18.52265894212705</v>
      </c>
      <c r="C27">
        <v>20.2804907746148</v>
      </c>
      <c r="D27">
        <v>11.18828397080881</v>
      </c>
      <c r="E27">
        <v>7.949889767858243</v>
      </c>
      <c r="F27">
        <v>1803.860912235629</v>
      </c>
      <c r="G27">
        <v>580.5499924205211</v>
      </c>
      <c r="H27">
        <v>0.3218374479332843</v>
      </c>
    </row>
    <row r="28" spans="1:8">
      <c r="A28" t="s">
        <v>360</v>
      </c>
      <c r="B28">
        <v>15.87871694092956</v>
      </c>
      <c r="C28">
        <v>21.91555030582587</v>
      </c>
      <c r="D28">
        <v>6.579355101112397</v>
      </c>
      <c r="E28">
        <v>4.366147676364749</v>
      </c>
      <c r="F28">
        <v>629.5556529736203</v>
      </c>
      <c r="G28">
        <v>189.072184520699</v>
      </c>
      <c r="H28">
        <v>0.3003264026423118</v>
      </c>
    </row>
    <row r="29" spans="1:8">
      <c r="A29" t="s">
        <v>371</v>
      </c>
      <c r="B29">
        <v>18.98801448813602</v>
      </c>
      <c r="C29">
        <v>19.97424292127516</v>
      </c>
      <c r="D29">
        <v>10.91432252122802</v>
      </c>
      <c r="E29">
        <v>7.819923835247413</v>
      </c>
      <c r="F29">
        <v>1704.785071274422</v>
      </c>
      <c r="G29">
        <v>545.8561552000762</v>
      </c>
      <c r="H29">
        <v>0.3201906002098072</v>
      </c>
    </row>
    <row r="30" spans="1:8">
      <c r="A30" t="s">
        <v>382</v>
      </c>
      <c r="B30">
        <v>16.48426603612306</v>
      </c>
      <c r="C30">
        <v>21.52637306583467</v>
      </c>
      <c r="D30">
        <v>6.337587956965177</v>
      </c>
      <c r="E30">
        <v>4.248362734393078</v>
      </c>
      <c r="F30">
        <v>579.5840870482089</v>
      </c>
      <c r="G30">
        <v>172.0154996162023</v>
      </c>
      <c r="H30">
        <v>0.2967912740535514</v>
      </c>
    </row>
    <row r="31" spans="1:8">
      <c r="A31" t="s">
        <v>393</v>
      </c>
      <c r="B31">
        <v>19.45629901887023</v>
      </c>
      <c r="C31">
        <v>19.63765853081327</v>
      </c>
      <c r="D31">
        <v>10.65140815519862</v>
      </c>
      <c r="E31">
        <v>7.676272650199016</v>
      </c>
      <c r="F31">
        <v>1605.636095628376</v>
      </c>
      <c r="G31">
        <v>514.4621392536357</v>
      </c>
      <c r="H31">
        <v>0.3204101730487676</v>
      </c>
    </row>
    <row r="32" spans="1:8">
      <c r="A32" t="s">
        <v>404</v>
      </c>
      <c r="B32">
        <v>17.1131741734501</v>
      </c>
      <c r="C32">
        <v>21.07640327487747</v>
      </c>
      <c r="D32">
        <v>6.104488172915534</v>
      </c>
      <c r="E32">
        <v>4.116278826961579</v>
      </c>
      <c r="F32">
        <v>529.6031280599396</v>
      </c>
      <c r="G32">
        <v>156.822298593208</v>
      </c>
      <c r="H32">
        <v>0.296112863169228</v>
      </c>
    </row>
    <row r="33" spans="1:8">
      <c r="A33" t="s">
        <v>415</v>
      </c>
      <c r="B33">
        <v>20.01625117441464</v>
      </c>
      <c r="C33">
        <v>19.27250490080972</v>
      </c>
      <c r="D33">
        <v>10.3527739629659</v>
      </c>
      <c r="E33">
        <v>7.550105399842394</v>
      </c>
      <c r="F33">
        <v>1506.426376169915</v>
      </c>
      <c r="G33">
        <v>486.2146078366126</v>
      </c>
      <c r="H33">
        <v>0.3227602858845394</v>
      </c>
    </row>
    <row r="34" spans="1:8">
      <c r="A34" t="s">
        <v>426</v>
      </c>
      <c r="B34">
        <v>17.89217480629869</v>
      </c>
      <c r="C34">
        <v>20.5611342771019</v>
      </c>
      <c r="D34">
        <v>5.838402925370485</v>
      </c>
      <c r="E34">
        <v>3.995325300302569</v>
      </c>
      <c r="F34">
        <v>479.6155755271005</v>
      </c>
      <c r="G34">
        <v>143.4333113844704</v>
      </c>
      <c r="H34">
        <v>0.2990589103092331</v>
      </c>
    </row>
    <row r="35" spans="1:8">
      <c r="A35" t="s">
        <v>437</v>
      </c>
      <c r="B35">
        <v>20.54841427266422</v>
      </c>
      <c r="C35">
        <v>18.86691324218891</v>
      </c>
      <c r="D35">
        <v>10.08356907294219</v>
      </c>
      <c r="E35">
        <v>7.396574807945939</v>
      </c>
      <c r="F35">
        <v>1407.167460763249</v>
      </c>
      <c r="G35">
        <v>460.9101450097346</v>
      </c>
      <c r="H35">
        <v>0.3275446298052803</v>
      </c>
    </row>
    <row r="36" spans="1:8">
      <c r="A36" t="s">
        <v>448</v>
      </c>
      <c r="B36">
        <v>18.79873215911974</v>
      </c>
      <c r="C36">
        <v>19.96041088636084</v>
      </c>
      <c r="D36">
        <v>5.55644274632083</v>
      </c>
      <c r="E36">
        <v>3.873667889245402</v>
      </c>
      <c r="F36">
        <v>429.6241681848185</v>
      </c>
      <c r="G36">
        <v>131.7447538101747</v>
      </c>
      <c r="H36">
        <v>0.3066511699441914</v>
      </c>
    </row>
    <row r="37" spans="1:8">
      <c r="A37" t="s">
        <v>459</v>
      </c>
      <c r="B37">
        <v>21.21753946302541</v>
      </c>
      <c r="C37">
        <v>18.42515734766051</v>
      </c>
      <c r="D37">
        <v>9.764070172659824</v>
      </c>
      <c r="E37">
        <v>7.269802184283805</v>
      </c>
      <c r="F37">
        <v>1307.870339957596</v>
      </c>
      <c r="G37">
        <v>438.513312640041</v>
      </c>
      <c r="H37">
        <v>0.3352880627710072</v>
      </c>
    </row>
    <row r="38" spans="1:8">
      <c r="A38" t="s">
        <v>470</v>
      </c>
      <c r="B38">
        <v>19.82248127540143</v>
      </c>
      <c r="C38">
        <v>19.26647961124788</v>
      </c>
      <c r="D38">
        <v>5.268871355869913</v>
      </c>
      <c r="E38">
        <v>3.739676975494833</v>
      </c>
      <c r="F38">
        <v>379.6243424868545</v>
      </c>
      <c r="G38">
        <v>121.3488940869376</v>
      </c>
      <c r="H38">
        <v>0.3196551972721285</v>
      </c>
    </row>
    <row r="39" spans="1:8">
      <c r="A39" t="s">
        <v>481</v>
      </c>
      <c r="B39">
        <v>21.834851960858</v>
      </c>
      <c r="C39">
        <v>17.93932943350643</v>
      </c>
      <c r="D39">
        <v>9.485714658261713</v>
      </c>
      <c r="E39">
        <v>7.101804722237961</v>
      </c>
      <c r="F39">
        <v>1208.495362003332</v>
      </c>
      <c r="G39">
        <v>419.631103733949</v>
      </c>
      <c r="H39">
        <v>0.347234351845855</v>
      </c>
    </row>
    <row r="40" spans="1:8">
      <c r="A40" t="s">
        <v>492</v>
      </c>
      <c r="B40">
        <v>20.96884085485094</v>
      </c>
      <c r="C40">
        <v>18.4216417159518</v>
      </c>
      <c r="D40">
        <v>4.980030096413499</v>
      </c>
      <c r="E40">
        <v>3.592980637843418</v>
      </c>
      <c r="F40">
        <v>329.6212300129978</v>
      </c>
      <c r="G40">
        <v>114.539738373527</v>
      </c>
      <c r="H40">
        <v>0.3474889598858981</v>
      </c>
    </row>
    <row r="41" spans="1:8">
      <c r="A41" t="s">
        <v>503</v>
      </c>
      <c r="B41">
        <v>22.59589261239158</v>
      </c>
      <c r="C41">
        <v>17.39900946322766</v>
      </c>
      <c r="D41">
        <v>9.163116194872648</v>
      </c>
      <c r="E41">
        <v>6.956452908950783</v>
      </c>
      <c r="F41">
        <v>1109.06134220063</v>
      </c>
      <c r="G41">
        <v>406.9682526952541</v>
      </c>
      <c r="H41">
        <v>0.3669483708518201</v>
      </c>
    </row>
    <row r="42" spans="1:8">
      <c r="A42" t="s">
        <v>514</v>
      </c>
      <c r="B42">
        <v>22.43317280144375</v>
      </c>
      <c r="C42">
        <v>17.38672658105543</v>
      </c>
      <c r="D42">
        <v>4.653984556150887</v>
      </c>
      <c r="E42">
        <v>3.455618204738246</v>
      </c>
      <c r="F42">
        <v>279.6201830184528</v>
      </c>
      <c r="G42">
        <v>111.1662749638999</v>
      </c>
      <c r="H42">
        <v>0.3975616987439127</v>
      </c>
    </row>
    <row r="43" spans="1:8">
      <c r="A43" t="s">
        <v>525</v>
      </c>
      <c r="B43">
        <v>23.44366869838043</v>
      </c>
      <c r="C43">
        <v>16.79064650432248</v>
      </c>
      <c r="D43">
        <v>8.827809644400412</v>
      </c>
      <c r="E43">
        <v>6.811192863891153</v>
      </c>
      <c r="F43">
        <v>1009.586549918457</v>
      </c>
      <c r="G43">
        <v>400.4480217498021</v>
      </c>
      <c r="H43">
        <v>0.3966455592956798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2019-01-24T01:10:21Z</dcterms:created>
  <dcterms:modified xsi:type="dcterms:W3CDTF">2019-01-24T01:10:21Z</dcterms:modified>
</cp:coreProperties>
</file>