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<sst xmlns="http://schemas.openxmlformats.org/spreadsheetml/2006/main" count="2331" uniqueCount="528">
  <si>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</si>
  <si>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</si>
  <si>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</si>
  <si>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</si>
  <si>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</si>
  <si>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</si>
  <si>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</si>
  <si>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</si>
  <si>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</si>
  <si>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</si>
  <si>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</si>
  <si>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</si>
  <si>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</si>
  <si>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</si>
  <si>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</si>
  <si>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</si>
  <si>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</si>
  <si>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</si>
  <si>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</si>
  <si>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</si>
  <si>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</si>
  <si>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</si>
  <si>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</si>
  <si>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</si>
  <si>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</si>
  <si>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</si>
  <si>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</si>
  <si>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</si>
  <si>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</si>
  <si>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</si>
  <si>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</si>
  <si>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</si>
  <si>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</si>
  <si>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</si>
  <si>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</si>
  <si>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</si>
  <si>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</si>
  <si>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</si>
  <si>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</si>
  <si>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</si>
  <si>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</si>
  <si>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</si>
  <si>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</si>
  <si>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</si>
  <si>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</si>
  <si>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</si>
  <si>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3407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</si>
  <si>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</si>
  <si>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</si>
  <si>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</si>
  <si>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</si>
  <si>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</si>
  <si>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</si>
  <si>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</si>
  <si>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</si>
  <si>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</si>
  <si>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</si>
  <si>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</si>
  <si>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</si>
  <si>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</si>
  <si>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</si>
  <si>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</si>
  <si>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</si>
  <si>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</si>
  <si>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</si>
  <si>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</si>
  <si>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</si>
  <si>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</si>
  <si>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</si>
  <si>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</si>
  <si>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</si>
  <si>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</si>
  <si>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</si>
  <si>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</si>
  <si>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</si>
  <si>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</si>
  <si>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</si>
  <si>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</si>
  <si>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</si>
  <si>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</si>
  <si>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</si>
  <si>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</si>
  <si>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3408</t>
  </si>
  <si>
    <t>PS0</t>
  </si>
  <si>
    <t>PN22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</si>
  <si>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</si>
  <si>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</si>
  <si>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</si>
  <si>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</si>
  <si>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</si>
  <si>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</si>
  <si>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</si>
  <si>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</si>
  <si>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</si>
  <si>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3409</t>
  </si>
  <si>
    <t>PN1</t>
  </si>
  <si>
    <t>PS21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</si>
  <si>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</si>
  <si>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</si>
  <si>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</si>
  <si>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</si>
  <si>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</si>
  <si>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</si>
  <si>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</si>
  <si>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</si>
  <si>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</si>
  <si>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3410</t>
  </si>
  <si>
    <t>PS1</t>
  </si>
  <si>
    <t>PN21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</si>
  <si>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</si>
  <si>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</si>
  <si>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</si>
  <si>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</si>
  <si>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</si>
  <si>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</si>
  <si>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</si>
  <si>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</si>
  <si>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</si>
  <si>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3411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</si>
  <si>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</si>
  <si>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</si>
  <si>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</si>
  <si>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</si>
  <si>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</si>
  <si>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</si>
  <si>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</si>
  <si>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</si>
  <si>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</si>
  <si>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</si>
  <si>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3412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</si>
  <si>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</si>
  <si>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</si>
  <si>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</si>
  <si>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</si>
  <si>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</si>
  <si>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</si>
  <si>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</si>
  <si>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</si>
  <si>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</si>
  <si>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</si>
  <si>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3413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</si>
  <si>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</si>
  <si>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</si>
  <si>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</si>
  <si>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</si>
  <si>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</si>
  <si>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</si>
  <si>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</si>
  <si>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</si>
  <si>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</si>
  <si>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</si>
  <si>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3414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</si>
  <si>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</si>
  <si>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</si>
  <si>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</si>
  <si>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</si>
  <si>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</si>
  <si>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</si>
  <si>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</si>
  <si>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</si>
  <si>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</si>
  <si>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</si>
  <si>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3415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</si>
  <si>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</si>
  <si>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</si>
  <si>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</si>
  <si>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</si>
  <si>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</si>
  <si>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</si>
  <si>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</si>
  <si>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</si>
  <si>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</si>
  <si>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</si>
  <si>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3416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</si>
  <si>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</si>
  <si>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</si>
  <si>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</si>
  <si>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</si>
  <si>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</si>
  <si>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</si>
  <si>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</si>
  <si>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</si>
  <si>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</si>
  <si>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</si>
  <si>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3417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</si>
  <si>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</si>
  <si>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</si>
  <si>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</si>
  <si>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</si>
  <si>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</si>
  <si>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</si>
  <si>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</si>
  <si>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</si>
  <si>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</si>
  <si>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</si>
  <si>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3418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</si>
  <si>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</si>
  <si>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</si>
  <si>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</si>
  <si>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</si>
  <si>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</si>
  <si>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</si>
  <si>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</si>
  <si>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</si>
  <si>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</si>
  <si>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</si>
  <si>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3419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</si>
  <si>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</si>
  <si>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</si>
  <si>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</si>
  <si>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</si>
  <si>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</si>
  <si>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</si>
  <si>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</si>
  <si>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</si>
  <si>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</si>
  <si>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</si>
  <si>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3420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</si>
  <si>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</si>
  <si>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</si>
  <si>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</si>
  <si>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</si>
  <si>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</si>
  <si>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</si>
  <si>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</si>
  <si>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</si>
  <si>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</si>
  <si>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</si>
  <si>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3421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</si>
  <si>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</si>
  <si>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</si>
  <si>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</si>
  <si>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</si>
  <si>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</si>
  <si>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</si>
  <si>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</si>
  <si>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</si>
  <si>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</si>
  <si>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</si>
  <si>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3422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</si>
  <si>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</si>
  <si>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</si>
  <si>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</si>
  <si>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</si>
  <si>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</si>
  <si>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</si>
  <si>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</si>
  <si>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</si>
  <si>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</si>
  <si>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</si>
  <si>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3423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</si>
  <si>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</si>
  <si>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</si>
  <si>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</si>
  <si>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</si>
  <si>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</si>
  <si>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</si>
  <si>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</si>
  <si>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</si>
  <si>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</si>
  <si>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</si>
  <si>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3424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</si>
  <si>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</si>
  <si>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</si>
  <si>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</si>
  <si>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</si>
  <si>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</si>
  <si>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</si>
  <si>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</si>
  <si>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</si>
  <si>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</si>
  <si>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</si>
  <si>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3425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</si>
  <si>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</si>
  <si>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</si>
  <si>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</si>
  <si>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</si>
  <si>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</si>
  <si>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</si>
  <si>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</si>
  <si>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</si>
  <si>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</si>
  <si>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</si>
  <si>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3426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</si>
  <si>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</si>
  <si>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</si>
  <si>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</si>
  <si>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</si>
  <si>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</si>
  <si>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</si>
  <si>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</si>
  <si>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</si>
  <si>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</si>
  <si>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</si>
  <si>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3427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</si>
  <si>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</si>
  <si>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</si>
  <si>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</si>
  <si>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</si>
  <si>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</si>
  <si>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</si>
  <si>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</si>
  <si>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</si>
  <si>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</si>
  <si>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</si>
  <si>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3428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</si>
  <si>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</si>
  <si>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</si>
  <si>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</si>
  <si>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</si>
  <si>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</si>
  <si>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</si>
  <si>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</si>
  <si>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</si>
  <si>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</si>
  <si>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</si>
  <si>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3429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</si>
  <si>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</si>
  <si>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</si>
  <si>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</si>
  <si>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</si>
  <si>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</si>
  <si>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</si>
  <si>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</si>
  <si>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</si>
  <si>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</si>
  <si>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</si>
  <si>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3430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</si>
  <si>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</si>
  <si>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</si>
  <si>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</si>
  <si>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</si>
  <si>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</si>
  <si>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</si>
  <si>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</si>
  <si>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</si>
  <si>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</si>
  <si>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</si>
  <si>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3431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</si>
  <si>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</si>
  <si>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</si>
  <si>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</si>
  <si>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</si>
  <si>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</si>
  <si>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</si>
  <si>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</si>
  <si>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</si>
  <si>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</si>
  <si>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</si>
  <si>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3432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</si>
  <si>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</si>
  <si>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</si>
  <si>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</si>
  <si>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</si>
  <si>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</si>
  <si>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</si>
  <si>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</si>
  <si>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</si>
  <si>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</si>
  <si>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</si>
  <si>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3433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</si>
  <si>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</si>
  <si>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</si>
  <si>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</si>
  <si>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</si>
  <si>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</si>
  <si>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</si>
  <si>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</si>
  <si>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</si>
  <si>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</si>
  <si>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</si>
  <si>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3434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</si>
  <si>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</si>
  <si>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</si>
  <si>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</si>
  <si>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</si>
  <si>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</si>
  <si>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</si>
  <si>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</si>
  <si>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</si>
  <si>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</si>
  <si>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</si>
  <si>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3435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</si>
  <si>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</si>
  <si>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</si>
  <si>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</si>
  <si>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</si>
  <si>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</si>
  <si>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</si>
  <si>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</si>
  <si>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</si>
  <si>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</si>
  <si>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</si>
  <si>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3436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</si>
  <si>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</si>
  <si>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</si>
  <si>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</si>
  <si>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</si>
  <si>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</si>
  <si>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</si>
  <si>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</si>
  <si>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</si>
  <si>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</si>
  <si>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</si>
  <si>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3437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</si>
  <si>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</si>
  <si>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</si>
  <si>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</si>
  <si>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</si>
  <si>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</si>
  <si>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</si>
  <si>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</si>
  <si>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</si>
  <si>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</si>
  <si>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</si>
  <si>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3438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</si>
  <si>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</si>
  <si>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</si>
  <si>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</si>
  <si>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</si>
  <si>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</si>
  <si>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</si>
  <si>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</si>
  <si>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</si>
  <si>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</si>
  <si>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</si>
  <si>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3439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</si>
  <si>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</si>
  <si>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</si>
  <si>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</si>
  <si>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</si>
  <si>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</si>
  <si>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</si>
  <si>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</si>
  <si>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</si>
  <si>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</si>
  <si>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</si>
  <si>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3440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</si>
  <si>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</si>
  <si>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</si>
  <si>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</si>
  <si>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</si>
  <si>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</si>
  <si>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</si>
  <si>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</si>
  <si>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</si>
  <si>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</si>
  <si>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</si>
  <si>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3441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</si>
  <si>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</si>
  <si>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</si>
  <si>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</si>
  <si>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</si>
  <si>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</si>
  <si>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</si>
  <si>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</si>
  <si>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</si>
  <si>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</si>
  <si>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</si>
  <si>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3442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</si>
  <si>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</si>
  <si>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</si>
  <si>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</si>
  <si>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</si>
  <si>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</si>
  <si>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</si>
  <si>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</si>
  <si>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</si>
  <si>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</si>
  <si>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</si>
  <si>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3443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</si>
  <si>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</si>
  <si>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</si>
  <si>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</si>
  <si>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</si>
  <si>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</si>
  <si>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</si>
  <si>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</si>
  <si>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</si>
  <si>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</si>
  <si>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</si>
  <si>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3444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</si>
  <si>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</si>
  <si>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</si>
  <si>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</si>
  <si>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</si>
  <si>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</si>
  <si>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</si>
  <si>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</si>
  <si>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</si>
  <si>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</si>
  <si>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</si>
  <si>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3445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</si>
  <si>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</si>
  <si>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</si>
  <si>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</si>
  <si>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</si>
  <si>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</si>
  <si>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</si>
  <si>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</si>
  <si>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</si>
  <si>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</si>
  <si>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</si>
  <si>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3446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</si>
  <si>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</si>
  <si>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</si>
  <si>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</si>
  <si>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</si>
  <si>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</si>
  <si>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</si>
  <si>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</si>
  <si>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</si>
  <si>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</si>
  <si>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</si>
  <si>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3447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</si>
  <si>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</si>
  <si>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</si>
  <si>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</si>
  <si>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</si>
  <si>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</si>
  <si>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</si>
  <si>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</si>
  <si>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</si>
  <si>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</si>
  <si>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</si>
  <si>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3448</t>
  </si>
  <si>
    <t>PS20</t>
  </si>
  <si>
    <t>Linea41-Vuelta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</si>
</sst>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12453174.5574721</c:v>
                </c:pt>
                <c:pt idx="1">
                  <c:v>72566055.90997636</c:v>
                </c:pt>
                <c:pt idx="2">
                  <c:v>69836857.60840769</c:v>
                </c:pt>
                <c:pt idx="3">
                  <c:v>67735210.79842947</c:v>
                </c:pt>
                <c:pt idx="4">
                  <c:v>66206005.87184848</c:v>
                </c:pt>
                <c:pt idx="5">
                  <c:v>64726255.77285869</c:v>
                </c:pt>
                <c:pt idx="6">
                  <c:v>64238848.38442783</c:v>
                </c:pt>
                <c:pt idx="7">
                  <c:v>63318446.44282629</c:v>
                </c:pt>
                <c:pt idx="8">
                  <c:v>62854311.35785384</c:v>
                </c:pt>
                <c:pt idx="9">
                  <c:v>61953622.88241525</c:v>
                </c:pt>
                <c:pt idx="10">
                  <c:v>61501817.95067579</c:v>
                </c:pt>
                <c:pt idx="11">
                  <c:v>60611603.36785603</c:v>
                </c:pt>
                <c:pt idx="12">
                  <c:v>60167048.80353175</c:v>
                </c:pt>
                <c:pt idx="13">
                  <c:v>59283172.02768837</c:v>
                </c:pt>
                <c:pt idx="14">
                  <c:v>58843264.34362336</c:v>
                </c:pt>
                <c:pt idx="15">
                  <c:v>57963519.81584221</c:v>
                </c:pt>
                <c:pt idx="16">
                  <c:v>57526689.55494703</c:v>
                </c:pt>
                <c:pt idx="17">
                  <c:v>56649550.55418</c:v>
                </c:pt>
                <c:pt idx="18">
                  <c:v>56214885.23690146</c:v>
                </c:pt>
                <c:pt idx="19">
                  <c:v>55339670.83273281</c:v>
                </c:pt>
                <c:pt idx="20">
                  <c:v>54906589.93433617</c:v>
                </c:pt>
                <c:pt idx="21">
                  <c:v>54032918.61735636</c:v>
                </c:pt>
                <c:pt idx="22">
                  <c:v>53600997.08232965</c:v>
                </c:pt>
                <c:pt idx="23">
                  <c:v>52728507.28189675</c:v>
                </c:pt>
                <c:pt idx="24">
                  <c:v>52297452.38071152</c:v>
                </c:pt>
                <c:pt idx="25">
                  <c:v>51425930.32404707</c:v>
                </c:pt>
                <c:pt idx="26">
                  <c:v>50995523.0300656</c:v>
                </c:pt>
                <c:pt idx="27">
                  <c:v>50124799.04910287</c:v>
                </c:pt>
                <c:pt idx="28">
                  <c:v>49694908.51981526</c:v>
                </c:pt>
                <c:pt idx="29">
                  <c:v>48824985.33928198</c:v>
                </c:pt>
                <c:pt idx="30">
                  <c:v>48395475.6975742</c:v>
                </c:pt>
                <c:pt idx="31">
                  <c:v>47526216.45401493</c:v>
                </c:pt>
                <c:pt idx="32">
                  <c:v>47096918.78431315</c:v>
                </c:pt>
                <c:pt idx="33">
                  <c:v>46227964.77023923</c:v>
                </c:pt>
                <c:pt idx="34">
                  <c:v>45798839.37584725</c:v>
                </c:pt>
                <c:pt idx="35">
                  <c:v>44930269.86399975</c:v>
                </c:pt>
                <c:pt idx="36">
                  <c:v>44501380.00184714</c:v>
                </c:pt>
                <c:pt idx="37">
                  <c:v>43633628.6915132</c:v>
                </c:pt>
                <c:pt idx="38">
                  <c:v>43205161.65975949</c:v>
                </c:pt>
                <c:pt idx="39">
                  <c:v>42338586.95413765</c:v>
                </c:pt>
                <c:pt idx="40">
                  <c:v>41910420.95264649</c:v>
                </c:pt>
                <c:pt idx="41">
                  <c:v>41044931.69366425</c:v>
                </c:pt>
                <c:pt idx="42">
                  <c:v>40617018.72475842</c:v>
                </c:pt>
                <c:pt idx="43">
                  <c:v>39752723.33744601</c:v>
                </c:pt>
                <c:pt idx="44">
                  <c:v>37165725.7643472</c:v>
                </c:pt>
                <c:pt idx="45">
                  <c:v>36174478.15124737</c:v>
                </c:pt>
                <c:pt idx="46">
                  <c:v>35486156.36364878</c:v>
                </c:pt>
                <c:pt idx="47">
                  <c:v>35512824.11988654</c:v>
                </c:pt>
                <c:pt idx="48">
                  <c:v>34570670.66354712</c:v>
                </c:pt>
                <c:pt idx="49">
                  <c:v>33127997.6075362</c:v>
                </c:pt>
                <c:pt idx="50">
                  <c:v>33082111.53212579</c:v>
                </c:pt>
                <c:pt idx="51">
                  <c:v>33081906.30885957</c:v>
                </c:pt>
                <c:pt idx="52">
                  <c:v>32845178.2367838</c:v>
                </c:pt>
                <c:pt idx="53">
                  <c:v>32843239.99777385</c:v>
                </c:pt>
                <c:pt idx="54">
                  <c:v>32590957.60018235</c:v>
                </c:pt>
                <c:pt idx="55">
                  <c:v>32587502.24097303</c:v>
                </c:pt>
                <c:pt idx="56">
                  <c:v>32317480.61210008</c:v>
                </c:pt>
                <c:pt idx="57">
                  <c:v>32312691.30997284</c:v>
                </c:pt>
                <c:pt idx="58">
                  <c:v>32025379.38027988</c:v>
                </c:pt>
                <c:pt idx="59">
                  <c:v>32019408.2139149</c:v>
                </c:pt>
                <c:pt idx="60">
                  <c:v>31715922.45640516</c:v>
                </c:pt>
                <c:pt idx="61">
                  <c:v>31708893.33846495</c:v>
                </c:pt>
                <c:pt idx="62">
                  <c:v>31390343.89688334</c:v>
                </c:pt>
                <c:pt idx="63">
                  <c:v>31382379.63553806</c:v>
                </c:pt>
                <c:pt idx="64">
                  <c:v>31050071.91138234</c:v>
                </c:pt>
                <c:pt idx="65">
                  <c:v>31041286.93401001</c:v>
                </c:pt>
                <c:pt idx="66">
                  <c:v>30696451.51658852</c:v>
                </c:pt>
                <c:pt idx="67">
                  <c:v>30686945.69257608</c:v>
                </c:pt>
                <c:pt idx="68">
                  <c:v>30330648.22130977</c:v>
                </c:pt>
                <c:pt idx="69">
                  <c:v>30320516.24590083</c:v>
                </c:pt>
                <c:pt idx="70">
                  <c:v>29953773.20031176</c:v>
                </c:pt>
                <c:pt idx="71">
                  <c:v>29943101.96574448</c:v>
                </c:pt>
                <c:pt idx="72">
                  <c:v>29566869.24603073</c:v>
                </c:pt>
                <c:pt idx="73">
                  <c:v>29555746.06548919</c:v>
                </c:pt>
                <c:pt idx="74">
                  <c:v>29171014.14863387</c:v>
                </c:pt>
                <c:pt idx="75">
                  <c:v>29159517.28532164</c:v>
                </c:pt>
                <c:pt idx="76">
                  <c:v>28767159.47749745</c:v>
                </c:pt>
                <c:pt idx="77">
                  <c:v>28755350.93085533</c:v>
                </c:pt>
                <c:pt idx="78">
                  <c:v>28356128.72678965</c:v>
                </c:pt>
                <c:pt idx="79">
                  <c:v>28344077.92495857</c:v>
                </c:pt>
                <c:pt idx="80">
                  <c:v>27939040.44465221</c:v>
                </c:pt>
                <c:pt idx="81">
                  <c:v>27926840.72925456</c:v>
                </c:pt>
                <c:pt idx="82">
                  <c:v>27517288.47144924</c:v>
                </c:pt>
                <c:pt idx="83">
                  <c:v>27504990.68868289</c:v>
                </c:pt>
                <c:pt idx="84">
                  <c:v>27092177.96423537</c:v>
                </c:pt>
                <c:pt idx="85">
                  <c:v>27079833.50107358</c:v>
                </c:pt>
                <c:pt idx="86">
                  <c:v>26664919.24087537</c:v>
                </c:pt>
                <c:pt idx="87">
                  <c:v>26519214.1080707</c:v>
                </c:pt>
                <c:pt idx="88">
                  <c:v>25744149.67914835</c:v>
                </c:pt>
                <c:pt idx="89">
                  <c:v>25645240.54820497</c:v>
                </c:pt>
                <c:pt idx="90">
                  <c:v>25678544.39902513</c:v>
                </c:pt>
                <c:pt idx="91">
                  <c:v>25336887.60703614</c:v>
                </c:pt>
                <c:pt idx="92">
                  <c:v>24618663.82495878</c:v>
                </c:pt>
                <c:pt idx="93">
                  <c:v>24313300.62884787</c:v>
                </c:pt>
                <c:pt idx="94">
                  <c:v>24256660.43146526</c:v>
                </c:pt>
                <c:pt idx="95">
                  <c:v>24260187.95413476</c:v>
                </c:pt>
                <c:pt idx="96">
                  <c:v>24258434.81162863</c:v>
                </c:pt>
                <c:pt idx="97">
                  <c:v>24262515.41218495</c:v>
                </c:pt>
                <c:pt idx="98">
                  <c:v>24160237.08983069</c:v>
                </c:pt>
                <c:pt idx="99">
                  <c:v>24176306.67230354</c:v>
                </c:pt>
                <c:pt idx="100">
                  <c:v>23978263.92388008</c:v>
                </c:pt>
                <c:pt idx="101">
                  <c:v>23987181.37176387</c:v>
                </c:pt>
                <c:pt idx="102">
                  <c:v>23815338.43533967</c:v>
                </c:pt>
                <c:pt idx="103">
                  <c:v>23825217.08564305</c:v>
                </c:pt>
                <c:pt idx="104">
                  <c:v>23635019.26796382</c:v>
                </c:pt>
                <c:pt idx="105">
                  <c:v>23645560.55042633</c:v>
                </c:pt>
                <c:pt idx="106">
                  <c:v>23439526.88793027</c:v>
                </c:pt>
                <c:pt idx="107">
                  <c:v>23450463.79757271</c:v>
                </c:pt>
                <c:pt idx="108">
                  <c:v>23231063.44533445</c:v>
                </c:pt>
                <c:pt idx="109">
                  <c:v>23242154.69197215</c:v>
                </c:pt>
                <c:pt idx="110">
                  <c:v>23011696.60289674</c:v>
                </c:pt>
                <c:pt idx="111">
                  <c:v>23022720.23712307</c:v>
                </c:pt>
                <c:pt idx="112">
                  <c:v>22783387.79703396</c:v>
                </c:pt>
                <c:pt idx="113">
                  <c:v>22794143.87080599</c:v>
                </c:pt>
                <c:pt idx="114">
                  <c:v>22548142.51842108</c:v>
                </c:pt>
                <c:pt idx="115">
                  <c:v>22458071.09499333</c:v>
                </c:pt>
                <c:pt idx="116">
                  <c:v>22467774.04956615</c:v>
                </c:pt>
                <c:pt idx="117">
                  <c:v>22238432.51292098</c:v>
                </c:pt>
                <c:pt idx="118">
                  <c:v>22247415.07785528</c:v>
                </c:pt>
                <c:pt idx="119">
                  <c:v>21997644.93569081</c:v>
                </c:pt>
                <c:pt idx="120">
                  <c:v>21757679.66055213</c:v>
                </c:pt>
                <c:pt idx="121">
                  <c:v>21665208.23033677</c:v>
                </c:pt>
                <c:pt idx="122">
                  <c:v>21672437.71935612</c:v>
                </c:pt>
                <c:pt idx="123">
                  <c:v>21447286.30278071</c:v>
                </c:pt>
                <c:pt idx="124">
                  <c:v>21217045.52851804</c:v>
                </c:pt>
                <c:pt idx="125">
                  <c:v>21128661.49461122</c:v>
                </c:pt>
                <c:pt idx="126">
                  <c:v>21134063.70388078</c:v>
                </c:pt>
                <c:pt idx="127">
                  <c:v>20925656.35526979</c:v>
                </c:pt>
                <c:pt idx="128">
                  <c:v>20716578.66330472</c:v>
                </c:pt>
                <c:pt idx="129">
                  <c:v>20637438.99211583</c:v>
                </c:pt>
                <c:pt idx="130">
                  <c:v>20623517.4352226</c:v>
                </c:pt>
                <c:pt idx="131">
                  <c:v>20285685.82156587</c:v>
                </c:pt>
                <c:pt idx="132">
                  <c:v>20085619.69261492</c:v>
                </c:pt>
                <c:pt idx="133">
                  <c:v>20025306.21552996</c:v>
                </c:pt>
                <c:pt idx="134">
                  <c:v>20032917.76066906</c:v>
                </c:pt>
                <c:pt idx="135">
                  <c:v>19724215.2621678</c:v>
                </c:pt>
                <c:pt idx="136">
                  <c:v>19548249.08827529</c:v>
                </c:pt>
                <c:pt idx="137">
                  <c:v>19494335.36297246</c:v>
                </c:pt>
                <c:pt idx="138">
                  <c:v>19505928.32274416</c:v>
                </c:pt>
                <c:pt idx="139">
                  <c:v>19470524.49939417</c:v>
                </c:pt>
                <c:pt idx="140">
                  <c:v>19486346.04659593</c:v>
                </c:pt>
                <c:pt idx="141">
                  <c:v>19467886.62078772</c:v>
                </c:pt>
                <c:pt idx="142">
                  <c:v>19479020.203079</c:v>
                </c:pt>
                <c:pt idx="143">
                  <c:v>19402862.80581118</c:v>
                </c:pt>
                <c:pt idx="144">
                  <c:v>19417050.02158686</c:v>
                </c:pt>
                <c:pt idx="145">
                  <c:v>19290348.00720064</c:v>
                </c:pt>
                <c:pt idx="146">
                  <c:v>19304849.91217121</c:v>
                </c:pt>
                <c:pt idx="147">
                  <c:v>19189519.62078569</c:v>
                </c:pt>
                <c:pt idx="148">
                  <c:v>19204116.92926235</c:v>
                </c:pt>
                <c:pt idx="149">
                  <c:v>19076494.84300609</c:v>
                </c:pt>
                <c:pt idx="150">
                  <c:v>19091026.05356376</c:v>
                </c:pt>
                <c:pt idx="151">
                  <c:v>18952672.41129448</c:v>
                </c:pt>
                <c:pt idx="152">
                  <c:v>18822973.65465737</c:v>
                </c:pt>
                <c:pt idx="153">
                  <c:v>18797936.39592769</c:v>
                </c:pt>
                <c:pt idx="154">
                  <c:v>18811147.04019301</c:v>
                </c:pt>
                <c:pt idx="155">
                  <c:v>18656001.98401414</c:v>
                </c:pt>
                <c:pt idx="156">
                  <c:v>18511717.7699298</c:v>
                </c:pt>
                <c:pt idx="157">
                  <c:v>18440794.89814731</c:v>
                </c:pt>
                <c:pt idx="158">
                  <c:v>18455703.59869545</c:v>
                </c:pt>
                <c:pt idx="159">
                  <c:v>18303279.87851632</c:v>
                </c:pt>
                <c:pt idx="160">
                  <c:v>18267323.66053103</c:v>
                </c:pt>
                <c:pt idx="161">
                  <c:v>18279239.16769575</c:v>
                </c:pt>
                <c:pt idx="162">
                  <c:v>18126463.58057372</c:v>
                </c:pt>
                <c:pt idx="163">
                  <c:v>17979300.98297902</c:v>
                </c:pt>
                <c:pt idx="164">
                  <c:v>17847540.20007394</c:v>
                </c:pt>
                <c:pt idx="165">
                  <c:v>17808106.12686487</c:v>
                </c:pt>
                <c:pt idx="166">
                  <c:v>17802399.93095281</c:v>
                </c:pt>
                <c:pt idx="167">
                  <c:v>17637033.41591027</c:v>
                </c:pt>
                <c:pt idx="168">
                  <c:v>17580469.23261305</c:v>
                </c:pt>
                <c:pt idx="169">
                  <c:v>17589330.57598674</c:v>
                </c:pt>
                <c:pt idx="170">
                  <c:v>17536593.700794</c:v>
                </c:pt>
                <c:pt idx="171">
                  <c:v>17532890.55424441</c:v>
                </c:pt>
                <c:pt idx="172">
                  <c:v>17395523.66529828</c:v>
                </c:pt>
                <c:pt idx="173">
                  <c:v>17305152.51232045</c:v>
                </c:pt>
                <c:pt idx="174">
                  <c:v>17153343.76105321</c:v>
                </c:pt>
                <c:pt idx="175">
                  <c:v>17063004.13357879</c:v>
                </c:pt>
                <c:pt idx="176">
                  <c:v>17040236.73951257</c:v>
                </c:pt>
                <c:pt idx="177">
                  <c:v>17040259.90833099</c:v>
                </c:pt>
                <c:pt idx="178">
                  <c:v>16877915.08675881</c:v>
                </c:pt>
                <c:pt idx="179">
                  <c:v>16763572.26480598</c:v>
                </c:pt>
                <c:pt idx="180">
                  <c:v>16714420.13295383</c:v>
                </c:pt>
                <c:pt idx="181">
                  <c:v>16721519.6401235</c:v>
                </c:pt>
                <c:pt idx="182">
                  <c:v>16676752.75727091</c:v>
                </c:pt>
                <c:pt idx="183">
                  <c:v>16676879.58604291</c:v>
                </c:pt>
                <c:pt idx="184">
                  <c:v>16646556.73301607</c:v>
                </c:pt>
                <c:pt idx="185">
                  <c:v>16648895.66003667</c:v>
                </c:pt>
                <c:pt idx="186">
                  <c:v>16631893.27077654</c:v>
                </c:pt>
                <c:pt idx="187">
                  <c:v>16634242.74758586</c:v>
                </c:pt>
                <c:pt idx="188">
                  <c:v>16583171.60051247</c:v>
                </c:pt>
                <c:pt idx="189">
                  <c:v>16586054.07009033</c:v>
                </c:pt>
                <c:pt idx="190">
                  <c:v>16506778.92539435</c:v>
                </c:pt>
                <c:pt idx="191">
                  <c:v>16441378.59257584</c:v>
                </c:pt>
                <c:pt idx="192">
                  <c:v>16421826.76911982</c:v>
                </c:pt>
                <c:pt idx="193">
                  <c:v>16424512.8357542</c:v>
                </c:pt>
                <c:pt idx="194">
                  <c:v>16347000.28383157</c:v>
                </c:pt>
                <c:pt idx="195">
                  <c:v>16268254.79191687</c:v>
                </c:pt>
                <c:pt idx="196">
                  <c:v>16200923.03878052</c:v>
                </c:pt>
                <c:pt idx="197">
                  <c:v>16175680.29611141</c:v>
                </c:pt>
                <c:pt idx="198">
                  <c:v>16174924.27238262</c:v>
                </c:pt>
                <c:pt idx="199">
                  <c:v>16061028.54148674</c:v>
                </c:pt>
                <c:pt idx="200">
                  <c:v>16018412.30871604</c:v>
                </c:pt>
                <c:pt idx="201">
                  <c:v>16016125.55195024</c:v>
                </c:pt>
                <c:pt idx="202">
                  <c:v>15929688.99553829</c:v>
                </c:pt>
                <c:pt idx="203">
                  <c:v>15885339.32734452</c:v>
                </c:pt>
                <c:pt idx="204">
                  <c:v>15888145.15936696</c:v>
                </c:pt>
                <c:pt idx="205">
                  <c:v>15858138.96430206</c:v>
                </c:pt>
                <c:pt idx="206">
                  <c:v>15856933.48158545</c:v>
                </c:pt>
                <c:pt idx="207">
                  <c:v>15748913.24247103</c:v>
                </c:pt>
                <c:pt idx="208">
                  <c:v>15679405.31886926</c:v>
                </c:pt>
                <c:pt idx="209">
                  <c:v>15632551.18322151</c:v>
                </c:pt>
                <c:pt idx="210">
                  <c:v>15632206.83157101</c:v>
                </c:pt>
                <c:pt idx="211">
                  <c:v>15542528.30049333</c:v>
                </c:pt>
                <c:pt idx="212">
                  <c:v>15505250.52937363</c:v>
                </c:pt>
                <c:pt idx="213">
                  <c:v>15507853.77782354</c:v>
                </c:pt>
                <c:pt idx="214">
                  <c:v>15471063.84131655</c:v>
                </c:pt>
                <c:pt idx="215">
                  <c:v>15469189.97614598</c:v>
                </c:pt>
                <c:pt idx="216">
                  <c:v>15390837.34989784</c:v>
                </c:pt>
                <c:pt idx="217">
                  <c:v>15308091.31251243</c:v>
                </c:pt>
                <c:pt idx="218">
                  <c:v>15257526.17608398</c:v>
                </c:pt>
                <c:pt idx="219">
                  <c:v>15203263.82556762</c:v>
                </c:pt>
                <c:pt idx="220">
                  <c:v>15163771.22458453</c:v>
                </c:pt>
                <c:pt idx="221">
                  <c:v>15162767.29389909</c:v>
                </c:pt>
                <c:pt idx="222">
                  <c:v>15067066.42059049</c:v>
                </c:pt>
                <c:pt idx="223">
                  <c:v>15036494.36718058</c:v>
                </c:pt>
                <c:pt idx="224">
                  <c:v>15037825.50757475</c:v>
                </c:pt>
                <c:pt idx="225">
                  <c:v>15004603.59480701</c:v>
                </c:pt>
                <c:pt idx="226">
                  <c:v>15005652.28111405</c:v>
                </c:pt>
                <c:pt idx="227">
                  <c:v>14978047.704554</c:v>
                </c:pt>
                <c:pt idx="228">
                  <c:v>14981443.41507028</c:v>
                </c:pt>
                <c:pt idx="229">
                  <c:v>14956825.65200841</c:v>
                </c:pt>
                <c:pt idx="230">
                  <c:v>14957992.12156503</c:v>
                </c:pt>
                <c:pt idx="231">
                  <c:v>14947583.88755782</c:v>
                </c:pt>
                <c:pt idx="232">
                  <c:v>14948778.47718357</c:v>
                </c:pt>
                <c:pt idx="233">
                  <c:v>14914634.19289003</c:v>
                </c:pt>
                <c:pt idx="234">
                  <c:v>14914578.04959516</c:v>
                </c:pt>
                <c:pt idx="235">
                  <c:v>14851602.40153198</c:v>
                </c:pt>
                <c:pt idx="236">
                  <c:v>14828819.54587734</c:v>
                </c:pt>
                <c:pt idx="237">
                  <c:v>14829956.13220009</c:v>
                </c:pt>
                <c:pt idx="238">
                  <c:v>14816541.55116935</c:v>
                </c:pt>
                <c:pt idx="239">
                  <c:v>14816726.18894879</c:v>
                </c:pt>
                <c:pt idx="240">
                  <c:v>14750749.53235166</c:v>
                </c:pt>
                <c:pt idx="241">
                  <c:v>14707088.98231865</c:v>
                </c:pt>
                <c:pt idx="242">
                  <c:v>14642211.33002958</c:v>
                </c:pt>
                <c:pt idx="243">
                  <c:v>14613036.88860749</c:v>
                </c:pt>
                <c:pt idx="244">
                  <c:v>14613976.52924626</c:v>
                </c:pt>
                <c:pt idx="245">
                  <c:v>14558459.52667655</c:v>
                </c:pt>
                <c:pt idx="246">
                  <c:v>14532194.32166165</c:v>
                </c:pt>
                <c:pt idx="247">
                  <c:v>14533022.76492133</c:v>
                </c:pt>
                <c:pt idx="248">
                  <c:v>14490898.83422787</c:v>
                </c:pt>
                <c:pt idx="249">
                  <c:v>14473027.38863715</c:v>
                </c:pt>
                <c:pt idx="250">
                  <c:v>14472939.99632536</c:v>
                </c:pt>
                <c:pt idx="251">
                  <c:v>14406787.91402037</c:v>
                </c:pt>
                <c:pt idx="252">
                  <c:v>14379028.90393374</c:v>
                </c:pt>
                <c:pt idx="253">
                  <c:v>14378923.27813942</c:v>
                </c:pt>
                <c:pt idx="254">
                  <c:v>14323749.77093156</c:v>
                </c:pt>
                <c:pt idx="255">
                  <c:v>14302608.20083817</c:v>
                </c:pt>
                <c:pt idx="256">
                  <c:v>14303797.87902387</c:v>
                </c:pt>
                <c:pt idx="257">
                  <c:v>14282483.05885282</c:v>
                </c:pt>
                <c:pt idx="258">
                  <c:v>14282876.76664922</c:v>
                </c:pt>
                <c:pt idx="259">
                  <c:v>14235274.09482804</c:v>
                </c:pt>
                <c:pt idx="260">
                  <c:v>14186136.0913784</c:v>
                </c:pt>
                <c:pt idx="261">
                  <c:v>14155288.93243964</c:v>
                </c:pt>
                <c:pt idx="262">
                  <c:v>14122705.03933703</c:v>
                </c:pt>
                <c:pt idx="263">
                  <c:v>14099024.59865766</c:v>
                </c:pt>
                <c:pt idx="264">
                  <c:v>14099832.94338044</c:v>
                </c:pt>
                <c:pt idx="265">
                  <c:v>14039980.74921162</c:v>
                </c:pt>
                <c:pt idx="266">
                  <c:v>14017842.86605801</c:v>
                </c:pt>
                <c:pt idx="267">
                  <c:v>14018787.78656721</c:v>
                </c:pt>
                <c:pt idx="268">
                  <c:v>13998553.88850101</c:v>
                </c:pt>
                <c:pt idx="269">
                  <c:v>13999600.07066163</c:v>
                </c:pt>
                <c:pt idx="270">
                  <c:v>13975993.35519427</c:v>
                </c:pt>
                <c:pt idx="271">
                  <c:v>13976618.27922629</c:v>
                </c:pt>
                <c:pt idx="272">
                  <c:v>13957353.14844153</c:v>
                </c:pt>
                <c:pt idx="273">
                  <c:v>13957974.83700585</c:v>
                </c:pt>
                <c:pt idx="274">
                  <c:v>13942699.62071801</c:v>
                </c:pt>
                <c:pt idx="275">
                  <c:v>13943389.17874087</c:v>
                </c:pt>
                <c:pt idx="276">
                  <c:v>13935785.36966966</c:v>
                </c:pt>
                <c:pt idx="277">
                  <c:v>13935666.61327275</c:v>
                </c:pt>
                <c:pt idx="278">
                  <c:v>13895464.28897494</c:v>
                </c:pt>
                <c:pt idx="279">
                  <c:v>13881504.00642533</c:v>
                </c:pt>
                <c:pt idx="280">
                  <c:v>13882283.94239405</c:v>
                </c:pt>
                <c:pt idx="281">
                  <c:v>13862415.82197346</c:v>
                </c:pt>
                <c:pt idx="282">
                  <c:v>13862391.08059875</c:v>
                </c:pt>
                <c:pt idx="283">
                  <c:v>13822463.99596981</c:v>
                </c:pt>
                <c:pt idx="284">
                  <c:v>13794371.54340632</c:v>
                </c:pt>
                <c:pt idx="285">
                  <c:v>13754138.67459175</c:v>
                </c:pt>
                <c:pt idx="286">
                  <c:v>13735925.7413607</c:v>
                </c:pt>
                <c:pt idx="287">
                  <c:v>13736781.51890036</c:v>
                </c:pt>
                <c:pt idx="288">
                  <c:v>13701858.32196484</c:v>
                </c:pt>
                <c:pt idx="289">
                  <c:v>13685112.43416616</c:v>
                </c:pt>
                <c:pt idx="290">
                  <c:v>13685753.07351276</c:v>
                </c:pt>
                <c:pt idx="291">
                  <c:v>13659892.25312201</c:v>
                </c:pt>
                <c:pt idx="292">
                  <c:v>13649144.86941307</c:v>
                </c:pt>
                <c:pt idx="293">
                  <c:v>13649432.20286679</c:v>
                </c:pt>
                <c:pt idx="294">
                  <c:v>13608825.31380909</c:v>
                </c:pt>
                <c:pt idx="295">
                  <c:v>13588646.28342453</c:v>
                </c:pt>
                <c:pt idx="296">
                  <c:v>13570974.02922825</c:v>
                </c:pt>
                <c:pt idx="297">
                  <c:v>13571636.83001084</c:v>
                </c:pt>
                <c:pt idx="298">
                  <c:v>13539088.97113378</c:v>
                </c:pt>
                <c:pt idx="299">
                  <c:v>13525912.86817452</c:v>
                </c:pt>
                <c:pt idx="300">
                  <c:v>13526355.09564361</c:v>
                </c:pt>
                <c:pt idx="301">
                  <c:v>13513448.72524052</c:v>
                </c:pt>
                <c:pt idx="302">
                  <c:v>13514398.54318997</c:v>
                </c:pt>
                <c:pt idx="303">
                  <c:v>13484902.52045857</c:v>
                </c:pt>
                <c:pt idx="304">
                  <c:v>13454112.16645362</c:v>
                </c:pt>
                <c:pt idx="305">
                  <c:v>13434403.76311626</c:v>
                </c:pt>
                <c:pt idx="306">
                  <c:v>13420374.93647304</c:v>
                </c:pt>
                <c:pt idx="307">
                  <c:v>13421021.70668939</c:v>
                </c:pt>
                <c:pt idx="308">
                  <c:v>13383766.87224757</c:v>
                </c:pt>
                <c:pt idx="309">
                  <c:v>13369742.46015664</c:v>
                </c:pt>
                <c:pt idx="310">
                  <c:v>13355029.70378891</c:v>
                </c:pt>
                <c:pt idx="311">
                  <c:v>13350449.43941876</c:v>
                </c:pt>
                <c:pt idx="312">
                  <c:v>13350819.63817474</c:v>
                </c:pt>
                <c:pt idx="313">
                  <c:v>13337650.14762956</c:v>
                </c:pt>
                <c:pt idx="314">
                  <c:v>13338205.56072893</c:v>
                </c:pt>
                <c:pt idx="315">
                  <c:v>13322566.31491147</c:v>
                </c:pt>
                <c:pt idx="316">
                  <c:v>13310161.48259521</c:v>
                </c:pt>
                <c:pt idx="317">
                  <c:v>13310446.42274887</c:v>
                </c:pt>
                <c:pt idx="318">
                  <c:v>13300565.03841936</c:v>
                </c:pt>
                <c:pt idx="319">
                  <c:v>13300898.34088119</c:v>
                </c:pt>
                <c:pt idx="320">
                  <c:v>13285710.17627879</c:v>
                </c:pt>
                <c:pt idx="321">
                  <c:v>13265686.35860819</c:v>
                </c:pt>
                <c:pt idx="322">
                  <c:v>13256460.51986753</c:v>
                </c:pt>
                <c:pt idx="323">
                  <c:v>13256901.76347304</c:v>
                </c:pt>
                <c:pt idx="324">
                  <c:v>13244675.45596689</c:v>
                </c:pt>
                <c:pt idx="325">
                  <c:v>13244991.03215626</c:v>
                </c:pt>
                <c:pt idx="326">
                  <c:v>13219704.99111025</c:v>
                </c:pt>
                <c:pt idx="327">
                  <c:v>13202302.9186762</c:v>
                </c:pt>
                <c:pt idx="328">
                  <c:v>13177377.84895841</c:v>
                </c:pt>
                <c:pt idx="329">
                  <c:v>13165941.43839974</c:v>
                </c:pt>
                <c:pt idx="330">
                  <c:v>13166360.3748273</c:v>
                </c:pt>
                <c:pt idx="331">
                  <c:v>13145059.0414513</c:v>
                </c:pt>
                <c:pt idx="332">
                  <c:v>13135097.18955872</c:v>
                </c:pt>
                <c:pt idx="333">
                  <c:v>13135446.6956745</c:v>
                </c:pt>
                <c:pt idx="334">
                  <c:v>13119812.07112175</c:v>
                </c:pt>
                <c:pt idx="335">
                  <c:v>13113450.76306451</c:v>
                </c:pt>
                <c:pt idx="336">
                  <c:v>13114055.39365394</c:v>
                </c:pt>
                <c:pt idx="337">
                  <c:v>13089273.62765948</c:v>
                </c:pt>
                <c:pt idx="338">
                  <c:v>13077757.75173541</c:v>
                </c:pt>
                <c:pt idx="339">
                  <c:v>13067706.16663304</c:v>
                </c:pt>
                <c:pt idx="340">
                  <c:v>13067870.54218036</c:v>
                </c:pt>
                <c:pt idx="341">
                  <c:v>13049043.25409495</c:v>
                </c:pt>
                <c:pt idx="342">
                  <c:v>13042545.22415373</c:v>
                </c:pt>
                <c:pt idx="343">
                  <c:v>13042993.92611896</c:v>
                </c:pt>
                <c:pt idx="344">
                  <c:v>13035482.08542613</c:v>
                </c:pt>
                <c:pt idx="345">
                  <c:v>13035604.23205201</c:v>
                </c:pt>
                <c:pt idx="346">
                  <c:v>13019677.38412195</c:v>
                </c:pt>
                <c:pt idx="347">
                  <c:v>13001908.92096782</c:v>
                </c:pt>
                <c:pt idx="348">
                  <c:v>12991022.4843128</c:v>
                </c:pt>
                <c:pt idx="349">
                  <c:v>12983291.56126256</c:v>
                </c:pt>
                <c:pt idx="350">
                  <c:v>12983691.5745995</c:v>
                </c:pt>
                <c:pt idx="351">
                  <c:v>12960894.26810269</c:v>
                </c:pt>
                <c:pt idx="352">
                  <c:v>12955637.46517271</c:v>
                </c:pt>
                <c:pt idx="353">
                  <c:v>12955909.45062908</c:v>
                </c:pt>
                <c:pt idx="354">
                  <c:v>12942725.47188152</c:v>
                </c:pt>
                <c:pt idx="355">
                  <c:v>12936703.58251516</c:v>
                </c:pt>
                <c:pt idx="356">
                  <c:v>12937146.60904794</c:v>
                </c:pt>
                <c:pt idx="357">
                  <c:v>12933925.97736416</c:v>
                </c:pt>
                <c:pt idx="358">
                  <c:v>12934137.45765141</c:v>
                </c:pt>
                <c:pt idx="359">
                  <c:v>12925241.31392207</c:v>
                </c:pt>
                <c:pt idx="360">
                  <c:v>12925308.19308187</c:v>
                </c:pt>
                <c:pt idx="361">
                  <c:v>12912769.18427021</c:v>
                </c:pt>
                <c:pt idx="362">
                  <c:v>12908346.68838756</c:v>
                </c:pt>
                <c:pt idx="363">
                  <c:v>12908663.30711116</c:v>
                </c:pt>
                <c:pt idx="364">
                  <c:v>12901977.31272581</c:v>
                </c:pt>
                <c:pt idx="365">
                  <c:v>12902318.13901972</c:v>
                </c:pt>
                <c:pt idx="366">
                  <c:v>12892863.59057611</c:v>
                </c:pt>
                <c:pt idx="367">
                  <c:v>12880296.21969293</c:v>
                </c:pt>
                <c:pt idx="368">
                  <c:v>12876762.77355606</c:v>
                </c:pt>
                <c:pt idx="369">
                  <c:v>12876730.07119647</c:v>
                </c:pt>
                <c:pt idx="370">
                  <c:v>12861171.94816528</c:v>
                </c:pt>
                <c:pt idx="371">
                  <c:v>12850389.86214182</c:v>
                </c:pt>
                <c:pt idx="372">
                  <c:v>12836033.51579942</c:v>
                </c:pt>
                <c:pt idx="373">
                  <c:v>12829459.33618055</c:v>
                </c:pt>
                <c:pt idx="374">
                  <c:v>12829613.95787573</c:v>
                </c:pt>
                <c:pt idx="375">
                  <c:v>12817036.42393013</c:v>
                </c:pt>
                <c:pt idx="376">
                  <c:v>12813065.45309094</c:v>
                </c:pt>
                <c:pt idx="377">
                  <c:v>12813227.07981573</c:v>
                </c:pt>
                <c:pt idx="378">
                  <c:v>12804129.51718129</c:v>
                </c:pt>
                <c:pt idx="379">
                  <c:v>12795000.04184208</c:v>
                </c:pt>
                <c:pt idx="380">
                  <c:v>12782067.86773454</c:v>
                </c:pt>
                <c:pt idx="381">
                  <c:v>12775200.23503366</c:v>
                </c:pt>
                <c:pt idx="382">
                  <c:v>12769192.11932192</c:v>
                </c:pt>
                <c:pt idx="383">
                  <c:v>12769605.61826839</c:v>
                </c:pt>
                <c:pt idx="384">
                  <c:v>12758273.68610465</c:v>
                </c:pt>
                <c:pt idx="385">
                  <c:v>12754197.39523074</c:v>
                </c:pt>
                <c:pt idx="386">
                  <c:v>12754216.02836868</c:v>
                </c:pt>
                <c:pt idx="387">
                  <c:v>12749779.55377159</c:v>
                </c:pt>
                <c:pt idx="388">
                  <c:v>12750152.25177537</c:v>
                </c:pt>
                <c:pt idx="389">
                  <c:v>12745856.7229882</c:v>
                </c:pt>
                <c:pt idx="390">
                  <c:v>12745595.10960627</c:v>
                </c:pt>
                <c:pt idx="391">
                  <c:v>12733259.01661729</c:v>
                </c:pt>
                <c:pt idx="392">
                  <c:v>12725826.39297138</c:v>
                </c:pt>
                <c:pt idx="393">
                  <c:v>12718170.68833044</c:v>
                </c:pt>
                <c:pt idx="394">
                  <c:v>12706419.44793929</c:v>
                </c:pt>
                <c:pt idx="395">
                  <c:v>12700368.56882445</c:v>
                </c:pt>
                <c:pt idx="396">
                  <c:v>12697519.23814022</c:v>
                </c:pt>
                <c:pt idx="397">
                  <c:v>12697625.99318019</c:v>
                </c:pt>
                <c:pt idx="398">
                  <c:v>12689893.37427721</c:v>
                </c:pt>
                <c:pt idx="399">
                  <c:v>12686654.86029781</c:v>
                </c:pt>
                <c:pt idx="400">
                  <c:v>12686921.6553188</c:v>
                </c:pt>
                <c:pt idx="401">
                  <c:v>12685973.21770402</c:v>
                </c:pt>
                <c:pt idx="402">
                  <c:v>12685982.00405863</c:v>
                </c:pt>
                <c:pt idx="403">
                  <c:v>12680883.98509264</c:v>
                </c:pt>
                <c:pt idx="404">
                  <c:v>12681050.79943012</c:v>
                </c:pt>
                <c:pt idx="405">
                  <c:v>12673992.38825035</c:v>
                </c:pt>
                <c:pt idx="406">
                  <c:v>12671683.94037565</c:v>
                </c:pt>
                <c:pt idx="407">
                  <c:v>12671857.96970092</c:v>
                </c:pt>
                <c:pt idx="408">
                  <c:v>12668254.68002868</c:v>
                </c:pt>
                <c:pt idx="409">
                  <c:v>12668395.83340068</c:v>
                </c:pt>
                <c:pt idx="410">
                  <c:v>12663106.80835391</c:v>
                </c:pt>
                <c:pt idx="411">
                  <c:v>12656347.40065276</c:v>
                </c:pt>
                <c:pt idx="412">
                  <c:v>12651522.83820027</c:v>
                </c:pt>
                <c:pt idx="413">
                  <c:v>12649673.04407687</c:v>
                </c:pt>
                <c:pt idx="414">
                  <c:v>12649685.88367897</c:v>
                </c:pt>
                <c:pt idx="415">
                  <c:v>12640943.65670201</c:v>
                </c:pt>
                <c:pt idx="416">
                  <c:v>12632983.28932786</c:v>
                </c:pt>
                <c:pt idx="417">
                  <c:v>12629488.30953337</c:v>
                </c:pt>
                <c:pt idx="418">
                  <c:v>12629637.46050255</c:v>
                </c:pt>
                <c:pt idx="419">
                  <c:v>12622640.08684246</c:v>
                </c:pt>
                <c:pt idx="420">
                  <c:v>12620073.13645534</c:v>
                </c:pt>
                <c:pt idx="421">
                  <c:v>12620220.69821459</c:v>
                </c:pt>
                <c:pt idx="422">
                  <c:v>12618079.82986443</c:v>
                </c:pt>
                <c:pt idx="423">
                  <c:v>12617912.6561326</c:v>
                </c:pt>
                <c:pt idx="424">
                  <c:v>12609573.53132283</c:v>
                </c:pt>
                <c:pt idx="425">
                  <c:v>12605779.02433693</c:v>
                </c:pt>
                <c:pt idx="426">
                  <c:v>12602666.45482284</c:v>
                </c:pt>
                <c:pt idx="427">
                  <c:v>12602624.46640274</c:v>
                </c:pt>
                <c:pt idx="428">
                  <c:v>12596786.79575765</c:v>
                </c:pt>
                <c:pt idx="429">
                  <c:v>12594473.24344845</c:v>
                </c:pt>
                <c:pt idx="430">
                  <c:v>12594704.70189289</c:v>
                </c:pt>
                <c:pt idx="431">
                  <c:v>12592683.71141904</c:v>
                </c:pt>
                <c:pt idx="432">
                  <c:v>12592726.85951787</c:v>
                </c:pt>
                <c:pt idx="433">
                  <c:v>12589664.8933668</c:v>
                </c:pt>
                <c:pt idx="434">
                  <c:v>12589745.82968496</c:v>
                </c:pt>
                <c:pt idx="435">
                  <c:v>12583474.67198585</c:v>
                </c:pt>
                <c:pt idx="436">
                  <c:v>12579317.2004218</c:v>
                </c:pt>
                <c:pt idx="437">
                  <c:v>12572553.09293187</c:v>
                </c:pt>
                <c:pt idx="438">
                  <c:v>12568857.31694787</c:v>
                </c:pt>
                <c:pt idx="439">
                  <c:v>12567106.76354658</c:v>
                </c:pt>
                <c:pt idx="440">
                  <c:v>12567306.74447103</c:v>
                </c:pt>
                <c:pt idx="441">
                  <c:v>12562751.65370344</c:v>
                </c:pt>
                <c:pt idx="442">
                  <c:v>12560772.47710757</c:v>
                </c:pt>
                <c:pt idx="443">
                  <c:v>12561018.70507377</c:v>
                </c:pt>
                <c:pt idx="444">
                  <c:v>12559966.21508075</c:v>
                </c:pt>
                <c:pt idx="445">
                  <c:v>12559912.88493149</c:v>
                </c:pt>
                <c:pt idx="446">
                  <c:v>12557015.02661152</c:v>
                </c:pt>
                <c:pt idx="447">
                  <c:v>12555387.87699029</c:v>
                </c:pt>
                <c:pt idx="448">
                  <c:v>12555506.61924008</c:v>
                </c:pt>
                <c:pt idx="449">
                  <c:v>12551621.79280456</c:v>
                </c:pt>
                <c:pt idx="450">
                  <c:v>12550674.40533939</c:v>
                </c:pt>
                <c:pt idx="451">
                  <c:v>12550845.74248992</c:v>
                </c:pt>
                <c:pt idx="452">
                  <c:v>12548724.89619424</c:v>
                </c:pt>
                <c:pt idx="453">
                  <c:v>12548924.71925939</c:v>
                </c:pt>
                <c:pt idx="454">
                  <c:v>12546136.52206755</c:v>
                </c:pt>
                <c:pt idx="455">
                  <c:v>12542152.65464502</c:v>
                </c:pt>
                <c:pt idx="456">
                  <c:v>12540298.82678889</c:v>
                </c:pt>
                <c:pt idx="457">
                  <c:v>12540310.69146048</c:v>
                </c:pt>
                <c:pt idx="458">
                  <c:v>12536121.16047294</c:v>
                </c:pt>
                <c:pt idx="459">
                  <c:v>12532359.49570725</c:v>
                </c:pt>
                <c:pt idx="460">
                  <c:v>12530719.35701423</c:v>
                </c:pt>
                <c:pt idx="461">
                  <c:v>12530824.66031868</c:v>
                </c:pt>
                <c:pt idx="462">
                  <c:v>12527602.78136911</c:v>
                </c:pt>
                <c:pt idx="463">
                  <c:v>12526740.34123213</c:v>
                </c:pt>
                <c:pt idx="464">
                  <c:v>12526826.40119189</c:v>
                </c:pt>
                <c:pt idx="465">
                  <c:v>12524497.83715829</c:v>
                </c:pt>
                <c:pt idx="466">
                  <c:v>12523525.39424951</c:v>
                </c:pt>
                <c:pt idx="467">
                  <c:v>12523604.97826977</c:v>
                </c:pt>
                <c:pt idx="468">
                  <c:v>12519876.10905076</c:v>
                </c:pt>
                <c:pt idx="469">
                  <c:v>12518424.99813047</c:v>
                </c:pt>
                <c:pt idx="470">
                  <c:v>12518297.08958094</c:v>
                </c:pt>
                <c:pt idx="471">
                  <c:v>12515589.5345911</c:v>
                </c:pt>
                <c:pt idx="472">
                  <c:v>12514832.3042475</c:v>
                </c:pt>
                <c:pt idx="473">
                  <c:v>12514799.90770608</c:v>
                </c:pt>
                <c:pt idx="474">
                  <c:v>12514244.41027241</c:v>
                </c:pt>
                <c:pt idx="475">
                  <c:v>12514439.69144055</c:v>
                </c:pt>
                <c:pt idx="476">
                  <c:v>12513030.55242768</c:v>
                </c:pt>
                <c:pt idx="477">
                  <c:v>12512991.03787706</c:v>
                </c:pt>
                <c:pt idx="478">
                  <c:v>12509867.69868504</c:v>
                </c:pt>
                <c:pt idx="479">
                  <c:v>12508046.47557586</c:v>
                </c:pt>
                <c:pt idx="480">
                  <c:v>12504946.57499067</c:v>
                </c:pt>
                <c:pt idx="481">
                  <c:v>12503225.96304839</c:v>
                </c:pt>
                <c:pt idx="482">
                  <c:v>12502444.09940516</c:v>
                </c:pt>
                <c:pt idx="483">
                  <c:v>12502567.14062249</c:v>
                </c:pt>
                <c:pt idx="484">
                  <c:v>12500293.25505877</c:v>
                </c:pt>
                <c:pt idx="485">
                  <c:v>12499444.03932294</c:v>
                </c:pt>
                <c:pt idx="486">
                  <c:v>12499559.51831154</c:v>
                </c:pt>
                <c:pt idx="487">
                  <c:v>12498925.3560867</c:v>
                </c:pt>
                <c:pt idx="488">
                  <c:v>12498901.03450548</c:v>
                </c:pt>
                <c:pt idx="489">
                  <c:v>12497622.35813585</c:v>
                </c:pt>
                <c:pt idx="490">
                  <c:v>12497774.75023737</c:v>
                </c:pt>
                <c:pt idx="491">
                  <c:v>12496904.73807946</c:v>
                </c:pt>
                <c:pt idx="492">
                  <c:v>12496977.99273886</c:v>
                </c:pt>
                <c:pt idx="493">
                  <c:v>12495238.19231619</c:v>
                </c:pt>
                <c:pt idx="494">
                  <c:v>12495010.66131324</c:v>
                </c:pt>
                <c:pt idx="495">
                  <c:v>12495110.86527248</c:v>
                </c:pt>
                <c:pt idx="496">
                  <c:v>12494197.38268865</c:v>
                </c:pt>
                <c:pt idx="497">
                  <c:v>12494280.10530094</c:v>
                </c:pt>
                <c:pt idx="498">
                  <c:v>12492210.38426204</c:v>
                </c:pt>
                <c:pt idx="499">
                  <c:v>12491521.44552946</c:v>
                </c:pt>
                <c:pt idx="500">
                  <c:v>12491591.29388257</c:v>
                </c:pt>
                <c:pt idx="501">
                  <c:v>12489720.94162974</c:v>
                </c:pt>
                <c:pt idx="502">
                  <c:v>12488132.41932919</c:v>
                </c:pt>
                <c:pt idx="503">
                  <c:v>12487475.10410533</c:v>
                </c:pt>
                <c:pt idx="504">
                  <c:v>12487523.16070483</c:v>
                </c:pt>
                <c:pt idx="505">
                  <c:v>12486207.51710584</c:v>
                </c:pt>
                <c:pt idx="506">
                  <c:v>12485971.33640206</c:v>
                </c:pt>
                <c:pt idx="507">
                  <c:v>12486013.4515218</c:v>
                </c:pt>
                <c:pt idx="508">
                  <c:v>12485404.56211399</c:v>
                </c:pt>
                <c:pt idx="509">
                  <c:v>12485461.94156588</c:v>
                </c:pt>
                <c:pt idx="510">
                  <c:v>12484607.92066445</c:v>
                </c:pt>
                <c:pt idx="511">
                  <c:v>12484615.10497276</c:v>
                </c:pt>
                <c:pt idx="512">
                  <c:v>12483151.36639077</c:v>
                </c:pt>
                <c:pt idx="513">
                  <c:v>12482836.13678705</c:v>
                </c:pt>
                <c:pt idx="514">
                  <c:v>12482698.54299628</c:v>
                </c:pt>
                <c:pt idx="515">
                  <c:v>12481864.48297758</c:v>
                </c:pt>
                <c:pt idx="516">
                  <c:v>12481371.59152983</c:v>
                </c:pt>
                <c:pt idx="517">
                  <c:v>12481339.51881069</c:v>
                </c:pt>
                <c:pt idx="518">
                  <c:v>12481093.4645756</c:v>
                </c:pt>
                <c:pt idx="519">
                  <c:v>12481070.4365329</c:v>
                </c:pt>
                <c:pt idx="520">
                  <c:v>12480846.48167958</c:v>
                </c:pt>
                <c:pt idx="521">
                  <c:v>12481065.82759074</c:v>
                </c:pt>
                <c:pt idx="522">
                  <c:v>12480110.93401089</c:v>
                </c:pt>
                <c:pt idx="523">
                  <c:v>12479002.10730476</c:v>
                </c:pt>
                <c:pt idx="524">
                  <c:v>12478486.2970052</c:v>
                </c:pt>
                <c:pt idx="525">
                  <c:v>12478621.65792375</c:v>
                </c:pt>
                <c:pt idx="526">
                  <c:v>12478231.13771244</c:v>
                </c:pt>
                <c:pt idx="527">
                  <c:v>12478329.19052879</c:v>
                </c:pt>
                <c:pt idx="528">
                  <c:v>12477474.71547903</c:v>
                </c:pt>
                <c:pt idx="529">
                  <c:v>12477301.82841535</c:v>
                </c:pt>
                <c:pt idx="530">
                  <c:v>12477491.72027308</c:v>
                </c:pt>
                <c:pt idx="531">
                  <c:v>12477212.1903349</c:v>
                </c:pt>
                <c:pt idx="532">
                  <c:v>12477286.95783073</c:v>
                </c:pt>
                <c:pt idx="533">
                  <c:v>12476699.23244003</c:v>
                </c:pt>
                <c:pt idx="534">
                  <c:v>12476854.44258021</c:v>
                </c:pt>
                <c:pt idx="535">
                  <c:v>12476839.16091161</c:v>
                </c:pt>
                <c:pt idx="536">
                  <c:v>12476820.2488327</c:v>
                </c:pt>
                <c:pt idx="537">
                  <c:v>12476387.24489569</c:v>
                </c:pt>
                <c:pt idx="538">
                  <c:v>12476515.2563244</c:v>
                </c:pt>
                <c:pt idx="539">
                  <c:v>12476062.33114665</c:v>
                </c:pt>
                <c:pt idx="540">
                  <c:v>12476086.86780647</c:v>
                </c:pt>
                <c:pt idx="541">
                  <c:v>12475295.05082689</c:v>
                </c:pt>
                <c:pt idx="542">
                  <c:v>12475043.33800138</c:v>
                </c:pt>
                <c:pt idx="543">
                  <c:v>12475159.81282472</c:v>
                </c:pt>
                <c:pt idx="544">
                  <c:v>12474578.09535288</c:v>
                </c:pt>
                <c:pt idx="545">
                  <c:v>12474255.37576424</c:v>
                </c:pt>
                <c:pt idx="546">
                  <c:v>12474291.41862478</c:v>
                </c:pt>
                <c:pt idx="547">
                  <c:v>12474142.18136229</c:v>
                </c:pt>
                <c:pt idx="548">
                  <c:v>12474221.59771228</c:v>
                </c:pt>
                <c:pt idx="549">
                  <c:v>12473910.94105721</c:v>
                </c:pt>
                <c:pt idx="550">
                  <c:v>12474002.10914155</c:v>
                </c:pt>
                <c:pt idx="551">
                  <c:v>12474092.6748456</c:v>
                </c:pt>
                <c:pt idx="552">
                  <c:v>12473964.99512147</c:v>
                </c:pt>
                <c:pt idx="553">
                  <c:v>12473833.47598281</c:v>
                </c:pt>
                <c:pt idx="554">
                  <c:v>12473847.6419145</c:v>
                </c:pt>
                <c:pt idx="555">
                  <c:v>12473601.20638488</c:v>
                </c:pt>
                <c:pt idx="556">
                  <c:v>12473541.10627295</c:v>
                </c:pt>
                <c:pt idx="557">
                  <c:v>12473538.12992657</c:v>
                </c:pt>
                <c:pt idx="558">
                  <c:v>12473694.44812688</c:v>
                </c:pt>
                <c:pt idx="559">
                  <c:v>12473333.28118779</c:v>
                </c:pt>
                <c:pt idx="560">
                  <c:v>12473296.2785786</c:v>
                </c:pt>
                <c:pt idx="561">
                  <c:v>12473443.10665657</c:v>
                </c:pt>
                <c:pt idx="562">
                  <c:v>12473310.72966631</c:v>
                </c:pt>
                <c:pt idx="563">
                  <c:v>12473328.09794969</c:v>
                </c:pt>
                <c:pt idx="564">
                  <c:v>12473328.35651003</c:v>
                </c:pt>
                <c:pt idx="565">
                  <c:v>12473204.45014882</c:v>
                </c:pt>
                <c:pt idx="566">
                  <c:v>12473233.06326412</c:v>
                </c:pt>
                <c:pt idx="567">
                  <c:v>12473284.94441584</c:v>
                </c:pt>
                <c:pt idx="568">
                  <c:v>12473387.63173599</c:v>
                </c:pt>
                <c:pt idx="569">
                  <c:v>12473200.11676211</c:v>
                </c:pt>
                <c:pt idx="570">
                  <c:v>12473272.44664509</c:v>
                </c:pt>
                <c:pt idx="571">
                  <c:v>12473197.62671639</c:v>
                </c:pt>
                <c:pt idx="572">
                  <c:v>12473370.76685223</c:v>
                </c:pt>
                <c:pt idx="573">
                  <c:v>12473197.80043313</c:v>
                </c:pt>
                <c:pt idx="574">
                  <c:v>12473236.45120127</c:v>
                </c:pt>
                <c:pt idx="575">
                  <c:v>12473124.56418834</c:v>
                </c:pt>
                <c:pt idx="576">
                  <c:v>12473145.1345241</c:v>
                </c:pt>
                <c:pt idx="577">
                  <c:v>12473010.63730906</c:v>
                </c:pt>
                <c:pt idx="578">
                  <c:v>12472922.87728512</c:v>
                </c:pt>
                <c:pt idx="579">
                  <c:v>12472742.7054934</c:v>
                </c:pt>
                <c:pt idx="580">
                  <c:v>12472825.44611602</c:v>
                </c:pt>
                <c:pt idx="581">
                  <c:v>12472637.46579436</c:v>
                </c:pt>
                <c:pt idx="582">
                  <c:v>12472726.5194557</c:v>
                </c:pt>
                <c:pt idx="583">
                  <c:v>12472762.08172933</c:v>
                </c:pt>
                <c:pt idx="584">
                  <c:v>12472707.44464767</c:v>
                </c:pt>
                <c:pt idx="585">
                  <c:v>12472719.91933281</c:v>
                </c:pt>
                <c:pt idx="586">
                  <c:v>12472599.79155144</c:v>
                </c:pt>
                <c:pt idx="587">
                  <c:v>12472713.76819439</c:v>
                </c:pt>
                <c:pt idx="588">
                  <c:v>12472645.47815223</c:v>
                </c:pt>
                <c:pt idx="589">
                  <c:v>12472808.37900891</c:v>
                </c:pt>
                <c:pt idx="590">
                  <c:v>12472616.16805243</c:v>
                </c:pt>
                <c:pt idx="591">
                  <c:v>12472617.68062075</c:v>
                </c:pt>
                <c:pt idx="592">
                  <c:v>12472664.17373626</c:v>
                </c:pt>
                <c:pt idx="593">
                  <c:v>12472667.18147731</c:v>
                </c:pt>
                <c:pt idx="594">
                  <c:v>12472616.70741094</c:v>
                </c:pt>
                <c:pt idx="595">
                  <c:v>12472660.93318635</c:v>
                </c:pt>
                <c:pt idx="596">
                  <c:v>12472623.00636904</c:v>
                </c:pt>
                <c:pt idx="597">
                  <c:v>12472604.27544328</c:v>
                </c:pt>
                <c:pt idx="598">
                  <c:v>12472725.49613696</c:v>
                </c:pt>
                <c:pt idx="599">
                  <c:v>12472709.24155027</c:v>
                </c:pt>
                <c:pt idx="600">
                  <c:v>12472714.60871048</c:v>
                </c:pt>
                <c:pt idx="601">
                  <c:v>12472755.42184917</c:v>
                </c:pt>
                <c:pt idx="602">
                  <c:v>12472699.35703486</c:v>
                </c:pt>
                <c:pt idx="603">
                  <c:v>12472644.30454765</c:v>
                </c:pt>
                <c:pt idx="604">
                  <c:v>12472695.58965737</c:v>
                </c:pt>
                <c:pt idx="605">
                  <c:v>12472603.53272139</c:v>
                </c:pt>
                <c:pt idx="606">
                  <c:v>12472646.11583883</c:v>
                </c:pt>
                <c:pt idx="607">
                  <c:v>12472666.69002094</c:v>
                </c:pt>
                <c:pt idx="608">
                  <c:v>12472753.05489834</c:v>
                </c:pt>
                <c:pt idx="609">
                  <c:v>12472556.55680464</c:v>
                </c:pt>
                <c:pt idx="610">
                  <c:v>12472617.7281697</c:v>
                </c:pt>
                <c:pt idx="611">
                  <c:v>12472625.64308936</c:v>
                </c:pt>
                <c:pt idx="612">
                  <c:v>12472637.33174068</c:v>
                </c:pt>
                <c:pt idx="613">
                  <c:v>12472690.38562715</c:v>
                </c:pt>
                <c:pt idx="614">
                  <c:v>12472657.08849772</c:v>
                </c:pt>
                <c:pt idx="615">
                  <c:v>12472492.95332972</c:v>
                </c:pt>
                <c:pt idx="616">
                  <c:v>12472621.26180113</c:v>
                </c:pt>
                <c:pt idx="617">
                  <c:v>12472602.99690133</c:v>
                </c:pt>
                <c:pt idx="618">
                  <c:v>12472573.04405991</c:v>
                </c:pt>
                <c:pt idx="619">
                  <c:v>12472655.38747697</c:v>
                </c:pt>
                <c:pt idx="620">
                  <c:v>12472497.51156129</c:v>
                </c:pt>
                <c:pt idx="621">
                  <c:v>12472535.21749145</c:v>
                </c:pt>
                <c:pt idx="622">
                  <c:v>12472500.64261843</c:v>
                </c:pt>
                <c:pt idx="623">
                  <c:v>12472603.73584599</c:v>
                </c:pt>
                <c:pt idx="624">
                  <c:v>12472536.76318393</c:v>
                </c:pt>
                <c:pt idx="625">
                  <c:v>12472487.81817806</c:v>
                </c:pt>
                <c:pt idx="626">
                  <c:v>12472598.83869451</c:v>
                </c:pt>
                <c:pt idx="627">
                  <c:v>12472462.7093339</c:v>
                </c:pt>
                <c:pt idx="628">
                  <c:v>12472573.70591459</c:v>
                </c:pt>
                <c:pt idx="629">
                  <c:v>12472450.05718855</c:v>
                </c:pt>
                <c:pt idx="630">
                  <c:v>12472549.34530279</c:v>
                </c:pt>
                <c:pt idx="631">
                  <c:v>12472555.62476792</c:v>
                </c:pt>
                <c:pt idx="632">
                  <c:v>12472444.07260594</c:v>
                </c:pt>
                <c:pt idx="633">
                  <c:v>12472535.09838467</c:v>
                </c:pt>
                <c:pt idx="634">
                  <c:v>12472480.43045568</c:v>
                </c:pt>
                <c:pt idx="635">
                  <c:v>12472631.34783291</c:v>
                </c:pt>
                <c:pt idx="636">
                  <c:v>12472442.56500796</c:v>
                </c:pt>
                <c:pt idx="637">
                  <c:v>12472668.66300627</c:v>
                </c:pt>
                <c:pt idx="638">
                  <c:v>12472414.65407735</c:v>
                </c:pt>
                <c:pt idx="639">
                  <c:v>12472540.40982126</c:v>
                </c:pt>
                <c:pt idx="640">
                  <c:v>12472455.65547743</c:v>
                </c:pt>
                <c:pt idx="641">
                  <c:v>12472528.3334719</c:v>
                </c:pt>
                <c:pt idx="642">
                  <c:v>12472497.99227116</c:v>
                </c:pt>
                <c:pt idx="643">
                  <c:v>12472640.92343496</c:v>
                </c:pt>
                <c:pt idx="644">
                  <c:v>12472432.92123096</c:v>
                </c:pt>
                <c:pt idx="645">
                  <c:v>12472446.03062984</c:v>
                </c:pt>
                <c:pt idx="646">
                  <c:v>12472435.97758074</c:v>
                </c:pt>
                <c:pt idx="647">
                  <c:v>12472572.30923837</c:v>
                </c:pt>
                <c:pt idx="648">
                  <c:v>12472441.97828024</c:v>
                </c:pt>
                <c:pt idx="649">
                  <c:v>12472526.6295953</c:v>
                </c:pt>
                <c:pt idx="650">
                  <c:v>12472441.50920667</c:v>
                </c:pt>
                <c:pt idx="651">
                  <c:v>12472477.46285849</c:v>
                </c:pt>
                <c:pt idx="652">
                  <c:v>12472403.39944511</c:v>
                </c:pt>
                <c:pt idx="653">
                  <c:v>12472420.42277596</c:v>
                </c:pt>
                <c:pt idx="654">
                  <c:v>12472367.09304369</c:v>
                </c:pt>
                <c:pt idx="655">
                  <c:v>12472445.96642386</c:v>
                </c:pt>
                <c:pt idx="656">
                  <c:v>12472382.90114958</c:v>
                </c:pt>
                <c:pt idx="657">
                  <c:v>12472442.94951621</c:v>
                </c:pt>
                <c:pt idx="658">
                  <c:v>12472394.480041</c:v>
                </c:pt>
                <c:pt idx="659">
                  <c:v>12472332.71579265</c:v>
                </c:pt>
                <c:pt idx="660">
                  <c:v>12472371.91546973</c:v>
                </c:pt>
                <c:pt idx="661">
                  <c:v>12472288.13855633</c:v>
                </c:pt>
                <c:pt idx="662">
                  <c:v>12472265.91093516</c:v>
                </c:pt>
                <c:pt idx="663">
                  <c:v>12472423.65048788</c:v>
                </c:pt>
                <c:pt idx="664">
                  <c:v>12472286.59064172</c:v>
                </c:pt>
                <c:pt idx="665">
                  <c:v>12472404.45050772</c:v>
                </c:pt>
                <c:pt idx="666">
                  <c:v>12472330.49579517</c:v>
                </c:pt>
                <c:pt idx="667">
                  <c:v>12472460.40694644</c:v>
                </c:pt>
                <c:pt idx="668">
                  <c:v>12472420.08200561</c:v>
                </c:pt>
                <c:pt idx="669">
                  <c:v>12472457.9957545</c:v>
                </c:pt>
                <c:pt idx="670">
                  <c:v>12472354.64274271</c:v>
                </c:pt>
                <c:pt idx="671">
                  <c:v>12472364.05111927</c:v>
                </c:pt>
                <c:pt idx="672">
                  <c:v>12472344.34696716</c:v>
                </c:pt>
                <c:pt idx="673">
                  <c:v>12472371.70094879</c:v>
                </c:pt>
                <c:pt idx="674">
                  <c:v>12472400.17776353</c:v>
                </c:pt>
                <c:pt idx="675">
                  <c:v>12472318.47271573</c:v>
                </c:pt>
                <c:pt idx="676">
                  <c:v>12472327.9528395</c:v>
                </c:pt>
                <c:pt idx="677">
                  <c:v>12472308.91889579</c:v>
                </c:pt>
                <c:pt idx="678">
                  <c:v>12472339.76450725</c:v>
                </c:pt>
                <c:pt idx="679">
                  <c:v>12472306.08344674</c:v>
                </c:pt>
                <c:pt idx="680">
                  <c:v>12472302.96737272</c:v>
                </c:pt>
                <c:pt idx="681">
                  <c:v>12472264.09390165</c:v>
                </c:pt>
                <c:pt idx="682">
                  <c:v>12472322.3533314</c:v>
                </c:pt>
                <c:pt idx="683">
                  <c:v>12472257.73058646</c:v>
                </c:pt>
                <c:pt idx="684">
                  <c:v>12472252.05850932</c:v>
                </c:pt>
                <c:pt idx="685">
                  <c:v>12472287.13373162</c:v>
                </c:pt>
                <c:pt idx="686">
                  <c:v>12472233.42043709</c:v>
                </c:pt>
                <c:pt idx="687">
                  <c:v>12472251.12782079</c:v>
                </c:pt>
                <c:pt idx="688">
                  <c:v>12472239.96253996</c:v>
                </c:pt>
                <c:pt idx="689">
                  <c:v>12472211.41000316</c:v>
                </c:pt>
                <c:pt idx="690">
                  <c:v>12472173.90427945</c:v>
                </c:pt>
                <c:pt idx="691">
                  <c:v>12472196.65050661</c:v>
                </c:pt>
                <c:pt idx="692">
                  <c:v>12472152.7856955</c:v>
                </c:pt>
                <c:pt idx="693">
                  <c:v>12472176.84132394</c:v>
                </c:pt>
                <c:pt idx="694">
                  <c:v>12472203.40470306</c:v>
                </c:pt>
                <c:pt idx="695">
                  <c:v>12472157.69325638</c:v>
                </c:pt>
                <c:pt idx="696">
                  <c:v>12472166.10211588</c:v>
                </c:pt>
                <c:pt idx="697">
                  <c:v>12472150.46488072</c:v>
                </c:pt>
                <c:pt idx="698">
                  <c:v>12472165.76056024</c:v>
                </c:pt>
                <c:pt idx="699">
                  <c:v>12472150.19902708</c:v>
                </c:pt>
                <c:pt idx="700">
                  <c:v>12472140.44307573</c:v>
                </c:pt>
                <c:pt idx="701">
                  <c:v>12472152.56945574</c:v>
                </c:pt>
                <c:pt idx="702">
                  <c:v>12472180.62770539</c:v>
                </c:pt>
                <c:pt idx="703">
                  <c:v>12472158.45946351</c:v>
                </c:pt>
                <c:pt idx="704">
                  <c:v>12472065.87675291</c:v>
                </c:pt>
                <c:pt idx="705">
                  <c:v>12472068.78053522</c:v>
                </c:pt>
                <c:pt idx="706">
                  <c:v>12472070.5522598</c:v>
                </c:pt>
                <c:pt idx="707">
                  <c:v>12472080.09082291</c:v>
                </c:pt>
                <c:pt idx="708">
                  <c:v>12472021.7584032</c:v>
                </c:pt>
                <c:pt idx="709">
                  <c:v>12472028.63002312</c:v>
                </c:pt>
                <c:pt idx="710">
                  <c:v>12472018.66310085</c:v>
                </c:pt>
                <c:pt idx="711">
                  <c:v>12472019.16651715</c:v>
                </c:pt>
                <c:pt idx="712">
                  <c:v>12472000.93015559</c:v>
                </c:pt>
                <c:pt idx="713">
                  <c:v>12471975.66799884</c:v>
                </c:pt>
                <c:pt idx="714">
                  <c:v>12471968.37154803</c:v>
                </c:pt>
                <c:pt idx="715">
                  <c:v>12471994.45802154</c:v>
                </c:pt>
                <c:pt idx="716">
                  <c:v>12472001.51122924</c:v>
                </c:pt>
                <c:pt idx="717">
                  <c:v>12471986.96899415</c:v>
                </c:pt>
                <c:pt idx="718">
                  <c:v>12472039.47184734</c:v>
                </c:pt>
                <c:pt idx="719">
                  <c:v>12471978.44643472</c:v>
                </c:pt>
                <c:pt idx="720">
                  <c:v>12471974.34492911</c:v>
                </c:pt>
                <c:pt idx="721">
                  <c:v>12471987.06653935</c:v>
                </c:pt>
                <c:pt idx="722">
                  <c:v>12472000.16268086</c:v>
                </c:pt>
                <c:pt idx="723">
                  <c:v>12471982.72779126</c:v>
                </c:pt>
                <c:pt idx="724">
                  <c:v>12471965.50768216</c:v>
                </c:pt>
                <c:pt idx="725">
                  <c:v>12471975.92365517</c:v>
                </c:pt>
                <c:pt idx="726">
                  <c:v>12471984.39799994</c:v>
                </c:pt>
                <c:pt idx="727">
                  <c:v>12471956.72316218</c:v>
                </c:pt>
                <c:pt idx="728">
                  <c:v>12472007.95114315</c:v>
                </c:pt>
                <c:pt idx="729">
                  <c:v>12471959.83229844</c:v>
                </c:pt>
                <c:pt idx="730">
                  <c:v>12471967.16567335</c:v>
                </c:pt>
                <c:pt idx="731">
                  <c:v>12471966.77391761</c:v>
                </c:pt>
                <c:pt idx="732">
                  <c:v>12471984.97039309</c:v>
                </c:pt>
                <c:pt idx="733">
                  <c:v>12471972.77508849</c:v>
                </c:pt>
                <c:pt idx="734">
                  <c:v>12472011.97620722</c:v>
                </c:pt>
                <c:pt idx="735">
                  <c:v>12471972.48948582</c:v>
                </c:pt>
                <c:pt idx="736">
                  <c:v>12471967.77143898</c:v>
                </c:pt>
                <c:pt idx="737">
                  <c:v>12471952.68147454</c:v>
                </c:pt>
                <c:pt idx="738">
                  <c:v>12471958.91865654</c:v>
                </c:pt>
                <c:pt idx="739">
                  <c:v>12471972.39269974</c:v>
                </c:pt>
                <c:pt idx="740">
                  <c:v>12471984.70997591</c:v>
                </c:pt>
                <c:pt idx="741">
                  <c:v>12471966.61471502</c:v>
                </c:pt>
                <c:pt idx="742">
                  <c:v>12471985.83122955</c:v>
                </c:pt>
                <c:pt idx="743">
                  <c:v>12471969.55476879</c:v>
                </c:pt>
                <c:pt idx="744">
                  <c:v>12471954.18384409</c:v>
                </c:pt>
                <c:pt idx="745">
                  <c:v>12471956.67998712</c:v>
                </c:pt>
                <c:pt idx="746">
                  <c:v>12471992.17911799</c:v>
                </c:pt>
                <c:pt idx="747">
                  <c:v>12471982.7047291</c:v>
                </c:pt>
                <c:pt idx="748">
                  <c:v>12471957.74970326</c:v>
                </c:pt>
                <c:pt idx="749">
                  <c:v>12471980.1967768</c:v>
                </c:pt>
                <c:pt idx="750">
                  <c:v>12471994.92904738</c:v>
                </c:pt>
                <c:pt idx="751">
                  <c:v>12471958.12488501</c:v>
                </c:pt>
                <c:pt idx="752">
                  <c:v>12471974.85704823</c:v>
                </c:pt>
                <c:pt idx="753">
                  <c:v>12471979.2665758</c:v>
                </c:pt>
                <c:pt idx="754">
                  <c:v>12472011.47961999</c:v>
                </c:pt>
                <c:pt idx="755">
                  <c:v>12471968.17085136</c:v>
                </c:pt>
                <c:pt idx="756">
                  <c:v>12471972.33530794</c:v>
                </c:pt>
                <c:pt idx="757">
                  <c:v>12471953.83866813</c:v>
                </c:pt>
                <c:pt idx="758">
                  <c:v>12471956.81604097</c:v>
                </c:pt>
                <c:pt idx="759">
                  <c:v>12471961.17727968</c:v>
                </c:pt>
                <c:pt idx="760">
                  <c:v>12471952.41617194</c:v>
                </c:pt>
                <c:pt idx="761">
                  <c:v>12471948.33822473</c:v>
                </c:pt>
                <c:pt idx="762">
                  <c:v>12471950.72381626</c:v>
                </c:pt>
                <c:pt idx="763">
                  <c:v>12471987.07843487</c:v>
                </c:pt>
                <c:pt idx="764">
                  <c:v>12471947.70416085</c:v>
                </c:pt>
                <c:pt idx="765">
                  <c:v>12471960.93902285</c:v>
                </c:pt>
                <c:pt idx="766">
                  <c:v>12471950.70384236</c:v>
                </c:pt>
                <c:pt idx="767">
                  <c:v>12471950.49328372</c:v>
                </c:pt>
                <c:pt idx="768">
                  <c:v>12471943.49201784</c:v>
                </c:pt>
                <c:pt idx="769">
                  <c:v>12471938.6418842</c:v>
                </c:pt>
                <c:pt idx="770">
                  <c:v>12471941.75580277</c:v>
                </c:pt>
                <c:pt idx="771">
                  <c:v>12471943.63011044</c:v>
                </c:pt>
                <c:pt idx="772">
                  <c:v>12471947.01866071</c:v>
                </c:pt>
                <c:pt idx="773">
                  <c:v>12471934.50504254</c:v>
                </c:pt>
                <c:pt idx="774">
                  <c:v>12471942.89067095</c:v>
                </c:pt>
                <c:pt idx="775">
                  <c:v>12471941.48690398</c:v>
                </c:pt>
                <c:pt idx="776">
                  <c:v>12471936.63206041</c:v>
                </c:pt>
                <c:pt idx="777">
                  <c:v>12471927.16010204</c:v>
                </c:pt>
                <c:pt idx="778">
                  <c:v>12471929.92788141</c:v>
                </c:pt>
                <c:pt idx="779">
                  <c:v>12471918.95509023</c:v>
                </c:pt>
                <c:pt idx="780">
                  <c:v>12471915.34182015</c:v>
                </c:pt>
                <c:pt idx="781">
                  <c:v>12471906.01314996</c:v>
                </c:pt>
                <c:pt idx="782">
                  <c:v>12471915.06720088</c:v>
                </c:pt>
                <c:pt idx="783">
                  <c:v>12471888.73568864</c:v>
                </c:pt>
                <c:pt idx="784">
                  <c:v>12471901.42822482</c:v>
                </c:pt>
                <c:pt idx="785">
                  <c:v>12471873.52980418</c:v>
                </c:pt>
                <c:pt idx="786">
                  <c:v>12471872.88651691</c:v>
                </c:pt>
                <c:pt idx="787">
                  <c:v>12471882.6667793</c:v>
                </c:pt>
                <c:pt idx="788">
                  <c:v>12471874.33474605</c:v>
                </c:pt>
                <c:pt idx="789">
                  <c:v>12471877.89735406</c:v>
                </c:pt>
                <c:pt idx="790">
                  <c:v>12471872.18924331</c:v>
                </c:pt>
                <c:pt idx="791">
                  <c:v>12471875.12549406</c:v>
                </c:pt>
                <c:pt idx="792">
                  <c:v>12471876.56947769</c:v>
                </c:pt>
                <c:pt idx="793">
                  <c:v>12471872.84513462</c:v>
                </c:pt>
                <c:pt idx="794">
                  <c:v>12471877.77731199</c:v>
                </c:pt>
                <c:pt idx="795">
                  <c:v>12471883.72422462</c:v>
                </c:pt>
                <c:pt idx="796">
                  <c:v>12471875.80737072</c:v>
                </c:pt>
                <c:pt idx="797">
                  <c:v>12471877.36909202</c:v>
                </c:pt>
                <c:pt idx="798">
                  <c:v>12471880.07065668</c:v>
                </c:pt>
                <c:pt idx="799">
                  <c:v>12471867.81199834</c:v>
                </c:pt>
                <c:pt idx="800">
                  <c:v>12471868.11453843</c:v>
                </c:pt>
                <c:pt idx="801">
                  <c:v>12471868.34640603</c:v>
                </c:pt>
                <c:pt idx="802">
                  <c:v>12471873.97823316</c:v>
                </c:pt>
                <c:pt idx="803">
                  <c:v>12471871.24608248</c:v>
                </c:pt>
                <c:pt idx="804">
                  <c:v>12471872.36843969</c:v>
                </c:pt>
                <c:pt idx="805">
                  <c:v>12471867.05252242</c:v>
                </c:pt>
                <c:pt idx="806">
                  <c:v>12471869.43308065</c:v>
                </c:pt>
                <c:pt idx="807">
                  <c:v>12471870.87757554</c:v>
                </c:pt>
                <c:pt idx="808">
                  <c:v>12471865.46701429</c:v>
                </c:pt>
                <c:pt idx="809">
                  <c:v>12471869.36885444</c:v>
                </c:pt>
                <c:pt idx="810">
                  <c:v>12471867.8700806</c:v>
                </c:pt>
                <c:pt idx="811">
                  <c:v>12471861.90839047</c:v>
                </c:pt>
                <c:pt idx="812">
                  <c:v>12471866.03962963</c:v>
                </c:pt>
                <c:pt idx="813">
                  <c:v>12471863.95610191</c:v>
                </c:pt>
                <c:pt idx="814">
                  <c:v>12471865.94962044</c:v>
                </c:pt>
                <c:pt idx="815">
                  <c:v>12471869.2160492</c:v>
                </c:pt>
                <c:pt idx="816">
                  <c:v>12471863.75003228</c:v>
                </c:pt>
                <c:pt idx="817">
                  <c:v>12471861.36705218</c:v>
                </c:pt>
                <c:pt idx="818">
                  <c:v>12471866.13380053</c:v>
                </c:pt>
                <c:pt idx="819">
                  <c:v>12471868.54996319</c:v>
                </c:pt>
                <c:pt idx="820">
                  <c:v>12471862.13109295</c:v>
                </c:pt>
                <c:pt idx="821">
                  <c:v>12471868.13473951</c:v>
                </c:pt>
                <c:pt idx="822">
                  <c:v>12471866.27765215</c:v>
                </c:pt>
                <c:pt idx="823">
                  <c:v>12471856.80676157</c:v>
                </c:pt>
                <c:pt idx="824">
                  <c:v>12471857.23191753</c:v>
                </c:pt>
                <c:pt idx="825">
                  <c:v>12471862.50975155</c:v>
                </c:pt>
                <c:pt idx="826">
                  <c:v>12471858.60139149</c:v>
                </c:pt>
                <c:pt idx="827">
                  <c:v>12471876.73341134</c:v>
                </c:pt>
                <c:pt idx="828">
                  <c:v>12471858.74769956</c:v>
                </c:pt>
                <c:pt idx="829">
                  <c:v>12471865.69937289</c:v>
                </c:pt>
                <c:pt idx="830">
                  <c:v>12471854.50897003</c:v>
                </c:pt>
                <c:pt idx="831">
                  <c:v>12471860.82776135</c:v>
                </c:pt>
                <c:pt idx="832">
                  <c:v>12471861.98439834</c:v>
                </c:pt>
                <c:pt idx="833">
                  <c:v>12471853.55669261</c:v>
                </c:pt>
                <c:pt idx="834">
                  <c:v>12471858.47909748</c:v>
                </c:pt>
                <c:pt idx="835">
                  <c:v>12471855.39054443</c:v>
                </c:pt>
                <c:pt idx="836">
                  <c:v>12471855.22162692</c:v>
                </c:pt>
                <c:pt idx="837">
                  <c:v>12471864.14431435</c:v>
                </c:pt>
                <c:pt idx="838">
                  <c:v>12471855.69105524</c:v>
                </c:pt>
                <c:pt idx="839">
                  <c:v>12471862.0568685</c:v>
                </c:pt>
                <c:pt idx="840">
                  <c:v>12471857.20403162</c:v>
                </c:pt>
                <c:pt idx="841">
                  <c:v>12471862.51382399</c:v>
                </c:pt>
                <c:pt idx="842">
                  <c:v>12471858.98410871</c:v>
                </c:pt>
                <c:pt idx="843">
                  <c:v>12471852.68178494</c:v>
                </c:pt>
                <c:pt idx="844">
                  <c:v>12471857.78988113</c:v>
                </c:pt>
                <c:pt idx="845">
                  <c:v>12471868.13873171</c:v>
                </c:pt>
                <c:pt idx="846">
                  <c:v>12471855.25436235</c:v>
                </c:pt>
                <c:pt idx="847">
                  <c:v>12471858.25955874</c:v>
                </c:pt>
                <c:pt idx="848">
                  <c:v>12471854.67343007</c:v>
                </c:pt>
                <c:pt idx="849">
                  <c:v>12471853.97759418</c:v>
                </c:pt>
                <c:pt idx="850">
                  <c:v>12471852.89417291</c:v>
                </c:pt>
                <c:pt idx="851">
                  <c:v>12471851.59910912</c:v>
                </c:pt>
                <c:pt idx="852">
                  <c:v>12471855.14365139</c:v>
                </c:pt>
                <c:pt idx="853">
                  <c:v>12471861.47993716</c:v>
                </c:pt>
                <c:pt idx="854">
                  <c:v>12471853.5746436</c:v>
                </c:pt>
                <c:pt idx="855">
                  <c:v>12471851.3262681</c:v>
                </c:pt>
                <c:pt idx="856">
                  <c:v>12471859.12189679</c:v>
                </c:pt>
                <c:pt idx="857">
                  <c:v>12471857.73360316</c:v>
                </c:pt>
                <c:pt idx="858">
                  <c:v>12471856.29899854</c:v>
                </c:pt>
                <c:pt idx="859">
                  <c:v>12471859.40781031</c:v>
                </c:pt>
                <c:pt idx="860">
                  <c:v>12471854.30629048</c:v>
                </c:pt>
                <c:pt idx="861">
                  <c:v>12471851.41210178</c:v>
                </c:pt>
                <c:pt idx="862">
                  <c:v>12471859.9316471</c:v>
                </c:pt>
                <c:pt idx="863">
                  <c:v>12471856.34957981</c:v>
                </c:pt>
                <c:pt idx="864">
                  <c:v>12471853.93924611</c:v>
                </c:pt>
                <c:pt idx="865">
                  <c:v>12471860.46750881</c:v>
                </c:pt>
                <c:pt idx="866">
                  <c:v>12471856.50213716</c:v>
                </c:pt>
                <c:pt idx="867">
                  <c:v>12471852.24913291</c:v>
                </c:pt>
                <c:pt idx="868">
                  <c:v>12471854.14143975</c:v>
                </c:pt>
                <c:pt idx="869">
                  <c:v>12471855.49164964</c:v>
                </c:pt>
                <c:pt idx="870">
                  <c:v>12471853.60710916</c:v>
                </c:pt>
                <c:pt idx="871">
                  <c:v>12471849.56391658</c:v>
                </c:pt>
                <c:pt idx="872">
                  <c:v>12471854.81405384</c:v>
                </c:pt>
                <c:pt idx="873">
                  <c:v>12471856.50951311</c:v>
                </c:pt>
                <c:pt idx="874">
                  <c:v>12471851.39632049</c:v>
                </c:pt>
                <c:pt idx="875">
                  <c:v>12471861.56478724</c:v>
                </c:pt>
                <c:pt idx="876">
                  <c:v>12471854.36561426</c:v>
                </c:pt>
                <c:pt idx="877">
                  <c:v>12471853.4396894</c:v>
                </c:pt>
                <c:pt idx="878">
                  <c:v>12471854.94678062</c:v>
                </c:pt>
                <c:pt idx="879">
                  <c:v>12471848.36069449</c:v>
                </c:pt>
                <c:pt idx="880">
                  <c:v>12471853.37389323</c:v>
                </c:pt>
                <c:pt idx="881">
                  <c:v>12471852.33619514</c:v>
                </c:pt>
                <c:pt idx="882">
                  <c:v>12471850.00633162</c:v>
                </c:pt>
                <c:pt idx="883">
                  <c:v>12471852.4231492</c:v>
                </c:pt>
                <c:pt idx="884">
                  <c:v>12471851.02950088</c:v>
                </c:pt>
                <c:pt idx="885">
                  <c:v>12471854.81059695</c:v>
                </c:pt>
                <c:pt idx="886">
                  <c:v>12471849.66295105</c:v>
                </c:pt>
                <c:pt idx="887">
                  <c:v>12471850.31149981</c:v>
                </c:pt>
                <c:pt idx="888">
                  <c:v>12471854.36936666</c:v>
                </c:pt>
                <c:pt idx="889">
                  <c:v>12471859.56799808</c:v>
                </c:pt>
                <c:pt idx="890">
                  <c:v>12471855.3053743</c:v>
                </c:pt>
                <c:pt idx="891">
                  <c:v>12471852.60780921</c:v>
                </c:pt>
                <c:pt idx="892">
                  <c:v>12471848.94611287</c:v>
                </c:pt>
                <c:pt idx="893">
                  <c:v>12471850.80944615</c:v>
                </c:pt>
                <c:pt idx="894">
                  <c:v>12471848.22238636</c:v>
                </c:pt>
                <c:pt idx="895">
                  <c:v>12471852.0689566</c:v>
                </c:pt>
                <c:pt idx="896">
                  <c:v>12471854.77037962</c:v>
                </c:pt>
                <c:pt idx="897">
                  <c:v>12471852.97401898</c:v>
                </c:pt>
                <c:pt idx="898">
                  <c:v>12471848.53502909</c:v>
                </c:pt>
                <c:pt idx="899">
                  <c:v>12471848.78948807</c:v>
                </c:pt>
                <c:pt idx="900">
                  <c:v>12471847.6629894</c:v>
                </c:pt>
                <c:pt idx="901">
                  <c:v>12471848.94289129</c:v>
                </c:pt>
                <c:pt idx="902">
                  <c:v>12471846.78303166</c:v>
                </c:pt>
                <c:pt idx="903">
                  <c:v>12471847.15918588</c:v>
                </c:pt>
                <c:pt idx="904">
                  <c:v>12471844.36179681</c:v>
                </c:pt>
                <c:pt idx="905">
                  <c:v>12471846.75896588</c:v>
                </c:pt>
                <c:pt idx="906">
                  <c:v>12471848.61440147</c:v>
                </c:pt>
                <c:pt idx="907">
                  <c:v>12471844.58324171</c:v>
                </c:pt>
                <c:pt idx="908">
                  <c:v>12471850.79418883</c:v>
                </c:pt>
                <c:pt idx="909">
                  <c:v>12471843.92144128</c:v>
                </c:pt>
                <c:pt idx="910">
                  <c:v>12471846.68994956</c:v>
                </c:pt>
                <c:pt idx="911">
                  <c:v>12471844.03391216</c:v>
                </c:pt>
                <c:pt idx="912">
                  <c:v>12471845.53842977</c:v>
                </c:pt>
                <c:pt idx="913">
                  <c:v>12471844.49679415</c:v>
                </c:pt>
                <c:pt idx="914">
                  <c:v>12471843.53536838</c:v>
                </c:pt>
                <c:pt idx="915">
                  <c:v>12471843.93600583</c:v>
                </c:pt>
                <c:pt idx="916">
                  <c:v>12471842.78732547</c:v>
                </c:pt>
                <c:pt idx="917">
                  <c:v>12471843.81912389</c:v>
                </c:pt>
                <c:pt idx="918">
                  <c:v>12471843.90482446</c:v>
                </c:pt>
                <c:pt idx="919">
                  <c:v>12471843.74671869</c:v>
                </c:pt>
                <c:pt idx="920">
                  <c:v>12471844.21794529</c:v>
                </c:pt>
                <c:pt idx="921">
                  <c:v>12471845.13486404</c:v>
                </c:pt>
                <c:pt idx="922">
                  <c:v>12471841.69658721</c:v>
                </c:pt>
                <c:pt idx="923">
                  <c:v>12471840.30331662</c:v>
                </c:pt>
                <c:pt idx="924">
                  <c:v>12471840.38490687</c:v>
                </c:pt>
                <c:pt idx="925">
                  <c:v>12471841.06163253</c:v>
                </c:pt>
                <c:pt idx="926">
                  <c:v>12471838.3332622</c:v>
                </c:pt>
                <c:pt idx="927">
                  <c:v>12471839.54747168</c:v>
                </c:pt>
                <c:pt idx="928">
                  <c:v>12471836.28526671</c:v>
                </c:pt>
                <c:pt idx="929">
                  <c:v>12471834.62037373</c:v>
                </c:pt>
                <c:pt idx="930">
                  <c:v>12471834.59033689</c:v>
                </c:pt>
                <c:pt idx="931">
                  <c:v>12471835.22578362</c:v>
                </c:pt>
                <c:pt idx="932">
                  <c:v>12471830.00483059</c:v>
                </c:pt>
                <c:pt idx="933">
                  <c:v>12471828.6560122</c:v>
                </c:pt>
                <c:pt idx="934">
                  <c:v>12471829.63177588</c:v>
                </c:pt>
                <c:pt idx="935">
                  <c:v>12471831.11034264</c:v>
                </c:pt>
                <c:pt idx="936">
                  <c:v>12471830.08867236</c:v>
                </c:pt>
                <c:pt idx="937">
                  <c:v>12471830.81464473</c:v>
                </c:pt>
                <c:pt idx="938">
                  <c:v>12471829.17579171</c:v>
                </c:pt>
                <c:pt idx="939">
                  <c:v>12471832.46094785</c:v>
                </c:pt>
                <c:pt idx="940">
                  <c:v>12471829.19029967</c:v>
                </c:pt>
                <c:pt idx="941">
                  <c:v>12471828.75400686</c:v>
                </c:pt>
                <c:pt idx="942">
                  <c:v>12471829.08050964</c:v>
                </c:pt>
                <c:pt idx="943">
                  <c:v>12471828.84285136</c:v>
                </c:pt>
                <c:pt idx="944">
                  <c:v>12471829.40823271</c:v>
                </c:pt>
                <c:pt idx="945">
                  <c:v>12471827.31779509</c:v>
                </c:pt>
                <c:pt idx="946">
                  <c:v>12471827.74178668</c:v>
                </c:pt>
                <c:pt idx="947">
                  <c:v>12471830.50629859</c:v>
                </c:pt>
                <c:pt idx="948">
                  <c:v>12471827.7753693</c:v>
                </c:pt>
                <c:pt idx="949">
                  <c:v>12471827.10249479</c:v>
                </c:pt>
                <c:pt idx="950">
                  <c:v>12471827.63953847</c:v>
                </c:pt>
                <c:pt idx="951">
                  <c:v>12471827.69659526</c:v>
                </c:pt>
                <c:pt idx="952">
                  <c:v>12471829.37985066</c:v>
                </c:pt>
                <c:pt idx="953">
                  <c:v>12471829.22212408</c:v>
                </c:pt>
                <c:pt idx="954">
                  <c:v>12471827.10040724</c:v>
                </c:pt>
                <c:pt idx="955">
                  <c:v>12471827.67298525</c:v>
                </c:pt>
                <c:pt idx="956">
                  <c:v>12471828.46695669</c:v>
                </c:pt>
                <c:pt idx="957">
                  <c:v>12471827.81022658</c:v>
                </c:pt>
                <c:pt idx="958">
                  <c:v>12471827.31942702</c:v>
                </c:pt>
                <c:pt idx="959">
                  <c:v>12471827.05616315</c:v>
                </c:pt>
                <c:pt idx="960">
                  <c:v>12471827.93779247</c:v>
                </c:pt>
                <c:pt idx="961">
                  <c:v>12471828.41273376</c:v>
                </c:pt>
                <c:pt idx="962">
                  <c:v>12471828.05160024</c:v>
                </c:pt>
                <c:pt idx="963">
                  <c:v>12471828.61182003</c:v>
                </c:pt>
                <c:pt idx="964">
                  <c:v>12471827.69793055</c:v>
                </c:pt>
                <c:pt idx="965">
                  <c:v>12471827.86328099</c:v>
                </c:pt>
                <c:pt idx="966">
                  <c:v>12471828.14763372</c:v>
                </c:pt>
                <c:pt idx="967">
                  <c:v>12471829.60770997</c:v>
                </c:pt>
                <c:pt idx="968">
                  <c:v>12471827.97742929</c:v>
                </c:pt>
                <c:pt idx="969">
                  <c:v>12471827.13936004</c:v>
                </c:pt>
                <c:pt idx="970">
                  <c:v>12471828.20444698</c:v>
                </c:pt>
                <c:pt idx="971">
                  <c:v>12471829.51215926</c:v>
                </c:pt>
                <c:pt idx="972">
                  <c:v>12471828.83696941</c:v>
                </c:pt>
                <c:pt idx="973">
                  <c:v>12471829.51531621</c:v>
                </c:pt>
                <c:pt idx="974">
                  <c:v>12471827.19513369</c:v>
                </c:pt>
                <c:pt idx="975">
                  <c:v>12471827.98467038</c:v>
                </c:pt>
                <c:pt idx="976">
                  <c:v>12471827.85715251</c:v>
                </c:pt>
                <c:pt idx="977">
                  <c:v>12471827.76496033</c:v>
                </c:pt>
                <c:pt idx="978">
                  <c:v>12471827.30871679</c:v>
                </c:pt>
                <c:pt idx="979">
                  <c:v>12471827.70030362</c:v>
                </c:pt>
                <c:pt idx="980">
                  <c:v>12471828.47852827</c:v>
                </c:pt>
                <c:pt idx="981">
                  <c:v>12471830.83710682</c:v>
                </c:pt>
                <c:pt idx="982">
                  <c:v>12471827.78902368</c:v>
                </c:pt>
                <c:pt idx="983">
                  <c:v>12471828.08085927</c:v>
                </c:pt>
                <c:pt idx="984">
                  <c:v>12471827.25263827</c:v>
                </c:pt>
                <c:pt idx="985">
                  <c:v>12471827.68625825</c:v>
                </c:pt>
                <c:pt idx="986">
                  <c:v>12471827.41063004</c:v>
                </c:pt>
                <c:pt idx="987">
                  <c:v>12471826.76827196</c:v>
                </c:pt>
                <c:pt idx="988">
                  <c:v>12471827.53091402</c:v>
                </c:pt>
                <c:pt idx="989">
                  <c:v>12471827.45767283</c:v>
                </c:pt>
                <c:pt idx="990">
                  <c:v>12471827.70094441</c:v>
                </c:pt>
                <c:pt idx="991">
                  <c:v>12471826.84195963</c:v>
                </c:pt>
                <c:pt idx="992">
                  <c:v>12471826.567244</c:v>
                </c:pt>
                <c:pt idx="993">
                  <c:v>12471826.70322336</c:v>
                </c:pt>
                <c:pt idx="994">
                  <c:v>12471826.55404846</c:v>
                </c:pt>
                <c:pt idx="995">
                  <c:v>12471826.72874233</c:v>
                </c:pt>
                <c:pt idx="996">
                  <c:v>12471828.6913307</c:v>
                </c:pt>
                <c:pt idx="997">
                  <c:v>12471827.05873818</c:v>
                </c:pt>
                <c:pt idx="998">
                  <c:v>12471827.61806656</c:v>
                </c:pt>
                <c:pt idx="999">
                  <c:v>12471826.97778839</c:v>
                </c:pt>
                <c:pt idx="1000">
                  <c:v>12471827.66674939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631097.4193811039</c:v>
                </c:pt>
                <c:pt idx="45">
                  <c:v>642145.1541422552</c:v>
                </c:pt>
                <c:pt idx="46">
                  <c:v>651317.9961400038</c:v>
                </c:pt>
                <c:pt idx="47">
                  <c:v>651577.6139987127</c:v>
                </c:pt>
                <c:pt idx="48">
                  <c:v>661040.7368331265</c:v>
                </c:pt>
                <c:pt idx="49">
                  <c:v>675873.3785782313</c:v>
                </c:pt>
                <c:pt idx="50">
                  <c:v>676216.9349679101</c:v>
                </c:pt>
                <c:pt idx="51">
                  <c:v>676747.330347739</c:v>
                </c:pt>
                <c:pt idx="52">
                  <c:v>679654.7637842539</c:v>
                </c:pt>
                <c:pt idx="53">
                  <c:v>680158.7654444783</c:v>
                </c:pt>
                <c:pt idx="54">
                  <c:v>683122.5262233518</c:v>
                </c:pt>
                <c:pt idx="55">
                  <c:v>683599.3429785415</c:v>
                </c:pt>
                <c:pt idx="56">
                  <c:v>686741.6584257833</c:v>
                </c:pt>
                <c:pt idx="57">
                  <c:v>687189.5566892998</c:v>
                </c:pt>
                <c:pt idx="58">
                  <c:v>690576.3890968001</c:v>
                </c:pt>
                <c:pt idx="59">
                  <c:v>690989.9473088488</c:v>
                </c:pt>
                <c:pt idx="60">
                  <c:v>694677.1482532688</c:v>
                </c:pt>
                <c:pt idx="61">
                  <c:v>695057.5326824395</c:v>
                </c:pt>
                <c:pt idx="62">
                  <c:v>699075.3119797076</c:v>
                </c:pt>
                <c:pt idx="63">
                  <c:v>699422.2089634639</c:v>
                </c:pt>
                <c:pt idx="64">
                  <c:v>703805.7632590923</c:v>
                </c:pt>
                <c:pt idx="65">
                  <c:v>704118.437578265</c:v>
                </c:pt>
                <c:pt idx="66">
                  <c:v>708893.4585926135</c:v>
                </c:pt>
                <c:pt idx="67">
                  <c:v>709171.4985708871</c:v>
                </c:pt>
                <c:pt idx="68">
                  <c:v>714364.6814589965</c:v>
                </c:pt>
                <c:pt idx="69">
                  <c:v>714607.7217715437</c:v>
                </c:pt>
                <c:pt idx="70">
                  <c:v>720245.790689042</c:v>
                </c:pt>
                <c:pt idx="71">
                  <c:v>720453.6287659004</c:v>
                </c:pt>
                <c:pt idx="72">
                  <c:v>726564.024167285</c:v>
                </c:pt>
                <c:pt idx="73">
                  <c:v>726736.3262838238</c:v>
                </c:pt>
                <c:pt idx="74">
                  <c:v>733346.2251897145</c:v>
                </c:pt>
                <c:pt idx="75">
                  <c:v>733482.7614589228</c:v>
                </c:pt>
                <c:pt idx="76">
                  <c:v>740622.4252698717</c:v>
                </c:pt>
                <c:pt idx="77">
                  <c:v>740723.3624923145</c:v>
                </c:pt>
                <c:pt idx="78">
                  <c:v>748423.7950567512</c:v>
                </c:pt>
                <c:pt idx="79">
                  <c:v>748489.1063747907</c:v>
                </c:pt>
                <c:pt idx="80">
                  <c:v>756777.7392831969</c:v>
                </c:pt>
                <c:pt idx="81">
                  <c:v>756807.6611100754</c:v>
                </c:pt>
                <c:pt idx="82">
                  <c:v>765706.2267984544</c:v>
                </c:pt>
                <c:pt idx="83">
                  <c:v>765700.0252200704</c:v>
                </c:pt>
                <c:pt idx="84">
                  <c:v>775230.0495626264</c:v>
                </c:pt>
                <c:pt idx="85">
                  <c:v>775187.671993803</c:v>
                </c:pt>
                <c:pt idx="86">
                  <c:v>785373.1787153836</c:v>
                </c:pt>
                <c:pt idx="87">
                  <c:v>787998.6305753906</c:v>
                </c:pt>
                <c:pt idx="88">
                  <c:v>807110.9173268731</c:v>
                </c:pt>
                <c:pt idx="89">
                  <c:v>812286.8861088286</c:v>
                </c:pt>
                <c:pt idx="90">
                  <c:v>811904.4393712158</c:v>
                </c:pt>
                <c:pt idx="91">
                  <c:v>823548.4196661381</c:v>
                </c:pt>
                <c:pt idx="92">
                  <c:v>842459.7051186251</c:v>
                </c:pt>
                <c:pt idx="93">
                  <c:v>852809.5644307246</c:v>
                </c:pt>
                <c:pt idx="94">
                  <c:v>856191.7348185931</c:v>
                </c:pt>
                <c:pt idx="95">
                  <c:v>856710.0888284643</c:v>
                </c:pt>
                <c:pt idx="96">
                  <c:v>857323.1993005915</c:v>
                </c:pt>
                <c:pt idx="97">
                  <c:v>856656.6099302788</c:v>
                </c:pt>
                <c:pt idx="98">
                  <c:v>861338.6714894576</c:v>
                </c:pt>
                <c:pt idx="99">
                  <c:v>861437.4058232651</c:v>
                </c:pt>
                <c:pt idx="100">
                  <c:v>868993.3886957747</c:v>
                </c:pt>
                <c:pt idx="101">
                  <c:v>869359.178190759</c:v>
                </c:pt>
                <c:pt idx="102">
                  <c:v>875695.1489507345</c:v>
                </c:pt>
                <c:pt idx="103">
                  <c:v>876008.127282834</c:v>
                </c:pt>
                <c:pt idx="104">
                  <c:v>882858.453656778</c:v>
                </c:pt>
                <c:pt idx="105">
                  <c:v>883119.901671857</c:v>
                </c:pt>
                <c:pt idx="106">
                  <c:v>890452.9365096558</c:v>
                </c:pt>
                <c:pt idx="107">
                  <c:v>890662.5287359925</c:v>
                </c:pt>
                <c:pt idx="108">
                  <c:v>898451.8614885671</c:v>
                </c:pt>
                <c:pt idx="109">
                  <c:v>898609.2773347312</c:v>
                </c:pt>
                <c:pt idx="110">
                  <c:v>906828.8054102211</c:v>
                </c:pt>
                <c:pt idx="111">
                  <c:v>906933.9161675671</c:v>
                </c:pt>
                <c:pt idx="112">
                  <c:v>915556.4255172823</c:v>
                </c:pt>
                <c:pt idx="113">
                  <c:v>915609.1359718334</c:v>
                </c:pt>
                <c:pt idx="114">
                  <c:v>924600.9259379309</c:v>
                </c:pt>
                <c:pt idx="115">
                  <c:v>928534.0432577149</c:v>
                </c:pt>
                <c:pt idx="116">
                  <c:v>928491.6415668111</c:v>
                </c:pt>
                <c:pt idx="117">
                  <c:v>937136.0977425282</c:v>
                </c:pt>
                <c:pt idx="118">
                  <c:v>937043.2542439516</c:v>
                </c:pt>
                <c:pt idx="119">
                  <c:v>946653.8973911621</c:v>
                </c:pt>
                <c:pt idx="120">
                  <c:v>956280.1298373049</c:v>
                </c:pt>
                <c:pt idx="121">
                  <c:v>960137.8078917514</c:v>
                </c:pt>
                <c:pt idx="122">
                  <c:v>959946.8977416786</c:v>
                </c:pt>
                <c:pt idx="123">
                  <c:v>969240.7577529271</c:v>
                </c:pt>
                <c:pt idx="124">
                  <c:v>978823.4867214125</c:v>
                </c:pt>
                <c:pt idx="125">
                  <c:v>982407.7876754145</c:v>
                </c:pt>
                <c:pt idx="126">
                  <c:v>982118.9202055519</c:v>
                </c:pt>
                <c:pt idx="127">
                  <c:v>991336.2056564179</c:v>
                </c:pt>
                <c:pt idx="128">
                  <c:v>1000354.658479572</c:v>
                </c:pt>
                <c:pt idx="129">
                  <c:v>1003404.307449209</c:v>
                </c:pt>
                <c:pt idx="130">
                  <c:v>1003397.417115007</c:v>
                </c:pt>
                <c:pt idx="131">
                  <c:v>1021289.576761564</c:v>
                </c:pt>
                <c:pt idx="132">
                  <c:v>1037155.545875619</c:v>
                </c:pt>
                <c:pt idx="133">
                  <c:v>1042287.92938631</c:v>
                </c:pt>
                <c:pt idx="134">
                  <c:v>1041050.507079902</c:v>
                </c:pt>
                <c:pt idx="135">
                  <c:v>1060318.51353347</c:v>
                </c:pt>
                <c:pt idx="136">
                  <c:v>1070742.364222077</c:v>
                </c:pt>
                <c:pt idx="137">
                  <c:v>1074877.862385603</c:v>
                </c:pt>
                <c:pt idx="138">
                  <c:v>1074200.038067886</c:v>
                </c:pt>
                <c:pt idx="139">
                  <c:v>1075539.219751905</c:v>
                </c:pt>
                <c:pt idx="140">
                  <c:v>1074533.555140618</c:v>
                </c:pt>
                <c:pt idx="141">
                  <c:v>1075411.138300662</c:v>
                </c:pt>
                <c:pt idx="142">
                  <c:v>1074561.910447139</c:v>
                </c:pt>
                <c:pt idx="143">
                  <c:v>1078442.336188818</c:v>
                </c:pt>
                <c:pt idx="144">
                  <c:v>1077638.169781049</c:v>
                </c:pt>
                <c:pt idx="145">
                  <c:v>1084241.823400186</c:v>
                </c:pt>
                <c:pt idx="146">
                  <c:v>1083456.437096725</c:v>
                </c:pt>
                <c:pt idx="147">
                  <c:v>1089898.12648048</c:v>
                </c:pt>
                <c:pt idx="148">
                  <c:v>1089150.548501557</c:v>
                </c:pt>
                <c:pt idx="149">
                  <c:v>1096624.369235691</c:v>
                </c:pt>
                <c:pt idx="150">
                  <c:v>1095920.657756253</c:v>
                </c:pt>
                <c:pt idx="151">
                  <c:v>1104375.46109061</c:v>
                </c:pt>
                <c:pt idx="152">
                  <c:v>1112907.180812473</c:v>
                </c:pt>
                <c:pt idx="153">
                  <c:v>1115457.4149419</c:v>
                </c:pt>
                <c:pt idx="154">
                  <c:v>1114892.270101473</c:v>
                </c:pt>
                <c:pt idx="155">
                  <c:v>1125021.017992218</c:v>
                </c:pt>
                <c:pt idx="156">
                  <c:v>1135412.360847031</c:v>
                </c:pt>
                <c:pt idx="157">
                  <c:v>1141202.548553748</c:v>
                </c:pt>
                <c:pt idx="158">
                  <c:v>1140638.95132871</c:v>
                </c:pt>
                <c:pt idx="159">
                  <c:v>1151847.736608179</c:v>
                </c:pt>
                <c:pt idx="160">
                  <c:v>1155665.457763803</c:v>
                </c:pt>
                <c:pt idx="161">
                  <c:v>1155350.478938572</c:v>
                </c:pt>
                <c:pt idx="162">
                  <c:v>1166241.572361468</c:v>
                </c:pt>
                <c:pt idx="163">
                  <c:v>1178575.242387264</c:v>
                </c:pt>
                <c:pt idx="164">
                  <c:v>1190585.456691166</c:v>
                </c:pt>
                <c:pt idx="165">
                  <c:v>1195398.019561789</c:v>
                </c:pt>
                <c:pt idx="166">
                  <c:v>1195451.809108272</c:v>
                </c:pt>
                <c:pt idx="167">
                  <c:v>1210585.749560585</c:v>
                </c:pt>
                <c:pt idx="168">
                  <c:v>1216261.549480117</c:v>
                </c:pt>
                <c:pt idx="169">
                  <c:v>1216272.274125913</c:v>
                </c:pt>
                <c:pt idx="170">
                  <c:v>1221366.05781001</c:v>
                </c:pt>
                <c:pt idx="171">
                  <c:v>1221217.975054963</c:v>
                </c:pt>
                <c:pt idx="172">
                  <c:v>1235849.326883056</c:v>
                </c:pt>
                <c:pt idx="173">
                  <c:v>1244175.273391302</c:v>
                </c:pt>
                <c:pt idx="174">
                  <c:v>1260075.745477874</c:v>
                </c:pt>
                <c:pt idx="175">
                  <c:v>1265421.316126101</c:v>
                </c:pt>
                <c:pt idx="176">
                  <c:v>1266748.180465855</c:v>
                </c:pt>
                <c:pt idx="177">
                  <c:v>1267561.597019558</c:v>
                </c:pt>
                <c:pt idx="178">
                  <c:v>1283869.488844529</c:v>
                </c:pt>
                <c:pt idx="179">
                  <c:v>1296552.197530079</c:v>
                </c:pt>
                <c:pt idx="180">
                  <c:v>1303596.390190651</c:v>
                </c:pt>
                <c:pt idx="181">
                  <c:v>1303344.611017343</c:v>
                </c:pt>
                <c:pt idx="182">
                  <c:v>1307476.348231072</c:v>
                </c:pt>
                <c:pt idx="183">
                  <c:v>1307816.065772778</c:v>
                </c:pt>
                <c:pt idx="184">
                  <c:v>1311073.617432803</c:v>
                </c:pt>
                <c:pt idx="185">
                  <c:v>1310889.387646666</c:v>
                </c:pt>
                <c:pt idx="186">
                  <c:v>1312558.107339126</c:v>
                </c:pt>
                <c:pt idx="187">
                  <c:v>1312670.194110732</c:v>
                </c:pt>
                <c:pt idx="188">
                  <c:v>1319126.062563811</c:v>
                </c:pt>
                <c:pt idx="189">
                  <c:v>1319137.481764827</c:v>
                </c:pt>
                <c:pt idx="190">
                  <c:v>1329551.235070072</c:v>
                </c:pt>
                <c:pt idx="191">
                  <c:v>1338526.881268829</c:v>
                </c:pt>
                <c:pt idx="192">
                  <c:v>1341344.875338225</c:v>
                </c:pt>
                <c:pt idx="193">
                  <c:v>1341161.99645028</c:v>
                </c:pt>
                <c:pt idx="194">
                  <c:v>1351602.688061668</c:v>
                </c:pt>
                <c:pt idx="195">
                  <c:v>1362416.102976999</c:v>
                </c:pt>
                <c:pt idx="196">
                  <c:v>1371308.439346317</c:v>
                </c:pt>
                <c:pt idx="197">
                  <c:v>1375110.630071851</c:v>
                </c:pt>
                <c:pt idx="198">
                  <c:v>1375478.438952446</c:v>
                </c:pt>
                <c:pt idx="199">
                  <c:v>1391473.9393365</c:v>
                </c:pt>
                <c:pt idx="200">
                  <c:v>1397504.938351039</c:v>
                </c:pt>
                <c:pt idx="201">
                  <c:v>1398110.903397395</c:v>
                </c:pt>
                <c:pt idx="202">
                  <c:v>1410723.113111016</c:v>
                </c:pt>
                <c:pt idx="203">
                  <c:v>1417908.052223877</c:v>
                </c:pt>
                <c:pt idx="204">
                  <c:v>1417083.109313455</c:v>
                </c:pt>
                <c:pt idx="205">
                  <c:v>1421808.057284301</c:v>
                </c:pt>
                <c:pt idx="206">
                  <c:v>1422310.483764256</c:v>
                </c:pt>
                <c:pt idx="207">
                  <c:v>1438854.375952733</c:v>
                </c:pt>
                <c:pt idx="208">
                  <c:v>1448301.941273941</c:v>
                </c:pt>
                <c:pt idx="209">
                  <c:v>1455418.984265682</c:v>
                </c:pt>
                <c:pt idx="210">
                  <c:v>1455739.107266322</c:v>
                </c:pt>
                <c:pt idx="211">
                  <c:v>1470046.876301697</c:v>
                </c:pt>
                <c:pt idx="212">
                  <c:v>1474721.441996691</c:v>
                </c:pt>
                <c:pt idx="213">
                  <c:v>1473856.359708032</c:v>
                </c:pt>
                <c:pt idx="214">
                  <c:v>1481256.66481819</c:v>
                </c:pt>
                <c:pt idx="215">
                  <c:v>1480728.08086198</c:v>
                </c:pt>
                <c:pt idx="216">
                  <c:v>1493026.752482015</c:v>
                </c:pt>
                <c:pt idx="217">
                  <c:v>1507102.176533615</c:v>
                </c:pt>
                <c:pt idx="218">
                  <c:v>1520485.717353428</c:v>
                </c:pt>
                <c:pt idx="219">
                  <c:v>1530306.421600431</c:v>
                </c:pt>
                <c:pt idx="220">
                  <c:v>1538422.703236802</c:v>
                </c:pt>
                <c:pt idx="221">
                  <c:v>1538980.435473414</c:v>
                </c:pt>
                <c:pt idx="222">
                  <c:v>1558911.969322507</c:v>
                </c:pt>
                <c:pt idx="223">
                  <c:v>1566128.265228149</c:v>
                </c:pt>
                <c:pt idx="224">
                  <c:v>1565371.566765714</c:v>
                </c:pt>
                <c:pt idx="225">
                  <c:v>1572427.049467435</c:v>
                </c:pt>
                <c:pt idx="226">
                  <c:v>1572060.638405808</c:v>
                </c:pt>
                <c:pt idx="227">
                  <c:v>1578384.775806228</c:v>
                </c:pt>
                <c:pt idx="228">
                  <c:v>1578250.654998295</c:v>
                </c:pt>
                <c:pt idx="229">
                  <c:v>1582787.784053718</c:v>
                </c:pt>
                <c:pt idx="230">
                  <c:v>1582438.340468858</c:v>
                </c:pt>
                <c:pt idx="231">
                  <c:v>1585484.87954213</c:v>
                </c:pt>
                <c:pt idx="232">
                  <c:v>1585071.011997413</c:v>
                </c:pt>
                <c:pt idx="233">
                  <c:v>1591826.932391167</c:v>
                </c:pt>
                <c:pt idx="234">
                  <c:v>1591843.259661873</c:v>
                </c:pt>
                <c:pt idx="235">
                  <c:v>1603839.266456011</c:v>
                </c:pt>
                <c:pt idx="236">
                  <c:v>1609159.474196479</c:v>
                </c:pt>
                <c:pt idx="237">
                  <c:v>1608946.447283443</c:v>
                </c:pt>
                <c:pt idx="238">
                  <c:v>1611887.618141503</c:v>
                </c:pt>
                <c:pt idx="239">
                  <c:v>1611886.583132701</c:v>
                </c:pt>
                <c:pt idx="240">
                  <c:v>1625516.065266672</c:v>
                </c:pt>
                <c:pt idx="241">
                  <c:v>1634939.60028697</c:v>
                </c:pt>
                <c:pt idx="242">
                  <c:v>1649649.032154834</c:v>
                </c:pt>
                <c:pt idx="243">
                  <c:v>1656405.67816452</c:v>
                </c:pt>
                <c:pt idx="244">
                  <c:v>1656665.977428914</c:v>
                </c:pt>
                <c:pt idx="245">
                  <c:v>1669688.208607195</c:v>
                </c:pt>
                <c:pt idx="246">
                  <c:v>1676178.5835592</c:v>
                </c:pt>
                <c:pt idx="247">
                  <c:v>1676582.143210559</c:v>
                </c:pt>
                <c:pt idx="248">
                  <c:v>1687271.633637727</c:v>
                </c:pt>
                <c:pt idx="249">
                  <c:v>1691897.434193907</c:v>
                </c:pt>
                <c:pt idx="250">
                  <c:v>1691233.732413742</c:v>
                </c:pt>
                <c:pt idx="251">
                  <c:v>1708628.345421257</c:v>
                </c:pt>
                <c:pt idx="252">
                  <c:v>1716926.718647147</c:v>
                </c:pt>
                <c:pt idx="253">
                  <c:v>1717194.986813214</c:v>
                </c:pt>
                <c:pt idx="254">
                  <c:v>1732532.325029878</c:v>
                </c:pt>
                <c:pt idx="255">
                  <c:v>1740560.828123594</c:v>
                </c:pt>
                <c:pt idx="256">
                  <c:v>1740906.511436611</c:v>
                </c:pt>
                <c:pt idx="257">
                  <c:v>1745671.438356077</c:v>
                </c:pt>
                <c:pt idx="258">
                  <c:v>1744840.278736215</c:v>
                </c:pt>
                <c:pt idx="259">
                  <c:v>1760440.256666583</c:v>
                </c:pt>
                <c:pt idx="260">
                  <c:v>1775964.639367452</c:v>
                </c:pt>
                <c:pt idx="261">
                  <c:v>1781061.948101943</c:v>
                </c:pt>
                <c:pt idx="262">
                  <c:v>1791502.203352664</c:v>
                </c:pt>
                <c:pt idx="263">
                  <c:v>1798342.218870758</c:v>
                </c:pt>
                <c:pt idx="264">
                  <c:v>1798681.862682351</c:v>
                </c:pt>
                <c:pt idx="265">
                  <c:v>1815900.993145387</c:v>
                </c:pt>
                <c:pt idx="266">
                  <c:v>1824266.636665282</c:v>
                </c:pt>
                <c:pt idx="267">
                  <c:v>1824695.514625311</c:v>
                </c:pt>
                <c:pt idx="268">
                  <c:v>1830027.30137986</c:v>
                </c:pt>
                <c:pt idx="269">
                  <c:v>1830171.275007334</c:v>
                </c:pt>
                <c:pt idx="270">
                  <c:v>1837431.606806643</c:v>
                </c:pt>
                <c:pt idx="271">
                  <c:v>1836808.861510691</c:v>
                </c:pt>
                <c:pt idx="272">
                  <c:v>1843437.954921725</c:v>
                </c:pt>
                <c:pt idx="273">
                  <c:v>1843535.079891308</c:v>
                </c:pt>
                <c:pt idx="274">
                  <c:v>1848260.237797452</c:v>
                </c:pt>
                <c:pt idx="275">
                  <c:v>1848311.759572747</c:v>
                </c:pt>
                <c:pt idx="276">
                  <c:v>1849606.819068031</c:v>
                </c:pt>
                <c:pt idx="277">
                  <c:v>1849576.630943969</c:v>
                </c:pt>
                <c:pt idx="278">
                  <c:v>1864607.90846794</c:v>
                </c:pt>
                <c:pt idx="279">
                  <c:v>1869499.990178187</c:v>
                </c:pt>
                <c:pt idx="280">
                  <c:v>1869464.871416989</c:v>
                </c:pt>
                <c:pt idx="281">
                  <c:v>1877386.841882166</c:v>
                </c:pt>
                <c:pt idx="282">
                  <c:v>1877288.141389044</c:v>
                </c:pt>
                <c:pt idx="283">
                  <c:v>1892353.442052086</c:v>
                </c:pt>
                <c:pt idx="284">
                  <c:v>1903148.657047842</c:v>
                </c:pt>
                <c:pt idx="285">
                  <c:v>1919057.782519604</c:v>
                </c:pt>
                <c:pt idx="286">
                  <c:v>1926423.406938034</c:v>
                </c:pt>
                <c:pt idx="287">
                  <c:v>1925918.128358388</c:v>
                </c:pt>
                <c:pt idx="288">
                  <c:v>1939913.72666916</c:v>
                </c:pt>
                <c:pt idx="289">
                  <c:v>1946586.949117725</c:v>
                </c:pt>
                <c:pt idx="290">
                  <c:v>1945947.997265226</c:v>
                </c:pt>
                <c:pt idx="291">
                  <c:v>1956458.849008241</c:v>
                </c:pt>
                <c:pt idx="292">
                  <c:v>1960940.61586254</c:v>
                </c:pt>
                <c:pt idx="293">
                  <c:v>1960248.563353474</c:v>
                </c:pt>
                <c:pt idx="294">
                  <c:v>1977752.081610412</c:v>
                </c:pt>
                <c:pt idx="295">
                  <c:v>1986873.512947453</c:v>
                </c:pt>
                <c:pt idx="296">
                  <c:v>1993495.073116573</c:v>
                </c:pt>
                <c:pt idx="297">
                  <c:v>1994482.520990982</c:v>
                </c:pt>
                <c:pt idx="298">
                  <c:v>2006339.505917192</c:v>
                </c:pt>
                <c:pt idx="299">
                  <c:v>2008568.678862291</c:v>
                </c:pt>
                <c:pt idx="300">
                  <c:v>2007915.116024655</c:v>
                </c:pt>
                <c:pt idx="301">
                  <c:v>2014805.734235062</c:v>
                </c:pt>
                <c:pt idx="302">
                  <c:v>2015492.712360125</c:v>
                </c:pt>
                <c:pt idx="303">
                  <c:v>2026482.980399237</c:v>
                </c:pt>
                <c:pt idx="304">
                  <c:v>2042951.003686845</c:v>
                </c:pt>
                <c:pt idx="305">
                  <c:v>2051907.119435298</c:v>
                </c:pt>
                <c:pt idx="306">
                  <c:v>2059289.449402959</c:v>
                </c:pt>
                <c:pt idx="307">
                  <c:v>2058716.031289777</c:v>
                </c:pt>
                <c:pt idx="308">
                  <c:v>2079140.419269189</c:v>
                </c:pt>
                <c:pt idx="309">
                  <c:v>2086054.302364923</c:v>
                </c:pt>
                <c:pt idx="310">
                  <c:v>2092818.326610018</c:v>
                </c:pt>
                <c:pt idx="311">
                  <c:v>2094478.094075138</c:v>
                </c:pt>
                <c:pt idx="312">
                  <c:v>2094052.13330256</c:v>
                </c:pt>
                <c:pt idx="313">
                  <c:v>2102323.499624374</c:v>
                </c:pt>
                <c:pt idx="314">
                  <c:v>2102730.584156883</c:v>
                </c:pt>
                <c:pt idx="315">
                  <c:v>2110525.563819563</c:v>
                </c:pt>
                <c:pt idx="316">
                  <c:v>2117547.898795027</c:v>
                </c:pt>
                <c:pt idx="317">
                  <c:v>2117239.637796371</c:v>
                </c:pt>
                <c:pt idx="318">
                  <c:v>2123083.141794796</c:v>
                </c:pt>
                <c:pt idx="319">
                  <c:v>2122743.418549726</c:v>
                </c:pt>
                <c:pt idx="320">
                  <c:v>2130221.712361565</c:v>
                </c:pt>
                <c:pt idx="321">
                  <c:v>2141313.780545439</c:v>
                </c:pt>
                <c:pt idx="322">
                  <c:v>2146468.662886465</c:v>
                </c:pt>
                <c:pt idx="323">
                  <c:v>2146171.183778661</c:v>
                </c:pt>
                <c:pt idx="324">
                  <c:v>2152457.232096898</c:v>
                </c:pt>
                <c:pt idx="325">
                  <c:v>2152340.901735571</c:v>
                </c:pt>
                <c:pt idx="326">
                  <c:v>2166484.574094196</c:v>
                </c:pt>
                <c:pt idx="327">
                  <c:v>2176604.613966445</c:v>
                </c:pt>
                <c:pt idx="328">
                  <c:v>2191299.02714349</c:v>
                </c:pt>
                <c:pt idx="329">
                  <c:v>2198094.572323978</c:v>
                </c:pt>
                <c:pt idx="330">
                  <c:v>2198250.638450907</c:v>
                </c:pt>
                <c:pt idx="331">
                  <c:v>2211397.940429815</c:v>
                </c:pt>
                <c:pt idx="332">
                  <c:v>2218055.442103046</c:v>
                </c:pt>
                <c:pt idx="333">
                  <c:v>2218434.937728344</c:v>
                </c:pt>
                <c:pt idx="334">
                  <c:v>2228452.87524207</c:v>
                </c:pt>
                <c:pt idx="335">
                  <c:v>2232666.596174182</c:v>
                </c:pt>
                <c:pt idx="336">
                  <c:v>2233224.71737878</c:v>
                </c:pt>
                <c:pt idx="337">
                  <c:v>2249388.334331016</c:v>
                </c:pt>
                <c:pt idx="338">
                  <c:v>2257412.854543598</c:v>
                </c:pt>
                <c:pt idx="339">
                  <c:v>2265843.607930738</c:v>
                </c:pt>
                <c:pt idx="340">
                  <c:v>2264583.986017271</c:v>
                </c:pt>
                <c:pt idx="341">
                  <c:v>2280709.862834782</c:v>
                </c:pt>
                <c:pt idx="342">
                  <c:v>2290035.936056535</c:v>
                </c:pt>
                <c:pt idx="343">
                  <c:v>2290456.82225963</c:v>
                </c:pt>
                <c:pt idx="344">
                  <c:v>2294633.079719988</c:v>
                </c:pt>
                <c:pt idx="345">
                  <c:v>2293552.156913919</c:v>
                </c:pt>
                <c:pt idx="346">
                  <c:v>2308578.996535797</c:v>
                </c:pt>
                <c:pt idx="347">
                  <c:v>2320243.163552431</c:v>
                </c:pt>
                <c:pt idx="348">
                  <c:v>2329579.165790132</c:v>
                </c:pt>
                <c:pt idx="349">
                  <c:v>2335299.569714827</c:v>
                </c:pt>
                <c:pt idx="350">
                  <c:v>2335512.102060275</c:v>
                </c:pt>
                <c:pt idx="351">
                  <c:v>2351943.061833781</c:v>
                </c:pt>
                <c:pt idx="352">
                  <c:v>2357291.257615381</c:v>
                </c:pt>
                <c:pt idx="353">
                  <c:v>2357104.632096675</c:v>
                </c:pt>
                <c:pt idx="354">
                  <c:v>2368919.964235721</c:v>
                </c:pt>
                <c:pt idx="355">
                  <c:v>2374425.073728253</c:v>
                </c:pt>
                <c:pt idx="356">
                  <c:v>2374704.273622246</c:v>
                </c:pt>
                <c:pt idx="357">
                  <c:v>2377773.402107964</c:v>
                </c:pt>
                <c:pt idx="358">
                  <c:v>2377018.822372169</c:v>
                </c:pt>
                <c:pt idx="359">
                  <c:v>2384191.221216563</c:v>
                </c:pt>
                <c:pt idx="360">
                  <c:v>2384301.233374686</c:v>
                </c:pt>
                <c:pt idx="361">
                  <c:v>2394604.908913239</c:v>
                </c:pt>
                <c:pt idx="362">
                  <c:v>2399324.698145934</c:v>
                </c:pt>
                <c:pt idx="363">
                  <c:v>2399460.931124329</c:v>
                </c:pt>
                <c:pt idx="364">
                  <c:v>2404657.189070423</c:v>
                </c:pt>
                <c:pt idx="365">
                  <c:v>2404828.844781457</c:v>
                </c:pt>
                <c:pt idx="366">
                  <c:v>2414434.104639675</c:v>
                </c:pt>
                <c:pt idx="367">
                  <c:v>2426048.447760457</c:v>
                </c:pt>
                <c:pt idx="368">
                  <c:v>2430439.104657571</c:v>
                </c:pt>
                <c:pt idx="369">
                  <c:v>2430620.378056089</c:v>
                </c:pt>
                <c:pt idx="370">
                  <c:v>2446167.333126542</c:v>
                </c:pt>
                <c:pt idx="371">
                  <c:v>2457106.551012489</c:v>
                </c:pt>
                <c:pt idx="372">
                  <c:v>2472282.467595401</c:v>
                </c:pt>
                <c:pt idx="373">
                  <c:v>2478859.438096671</c:v>
                </c:pt>
                <c:pt idx="374">
                  <c:v>2479094.209028703</c:v>
                </c:pt>
                <c:pt idx="375">
                  <c:v>2492067.076028284</c:v>
                </c:pt>
                <c:pt idx="376">
                  <c:v>2495505.362021645</c:v>
                </c:pt>
                <c:pt idx="377">
                  <c:v>2495564.784028864</c:v>
                </c:pt>
                <c:pt idx="378">
                  <c:v>2505329.706757666</c:v>
                </c:pt>
                <c:pt idx="379">
                  <c:v>2513894.119534442</c:v>
                </c:pt>
                <c:pt idx="380">
                  <c:v>2529118.766523713</c:v>
                </c:pt>
                <c:pt idx="381">
                  <c:v>2536876.596813954</c:v>
                </c:pt>
                <c:pt idx="382">
                  <c:v>2542317.147909545</c:v>
                </c:pt>
                <c:pt idx="383">
                  <c:v>2543435.799222614</c:v>
                </c:pt>
                <c:pt idx="384">
                  <c:v>2553578.800100801</c:v>
                </c:pt>
                <c:pt idx="385">
                  <c:v>2561550.046782716</c:v>
                </c:pt>
                <c:pt idx="386">
                  <c:v>2560491.443779611</c:v>
                </c:pt>
                <c:pt idx="387">
                  <c:v>2561648.706414367</c:v>
                </c:pt>
                <c:pt idx="388">
                  <c:v>2562638.652426853</c:v>
                </c:pt>
                <c:pt idx="389">
                  <c:v>2566920.774366821</c:v>
                </c:pt>
                <c:pt idx="390">
                  <c:v>2565848.973135931</c:v>
                </c:pt>
                <c:pt idx="391">
                  <c:v>2580158.214345265</c:v>
                </c:pt>
                <c:pt idx="392">
                  <c:v>2590573.481898614</c:v>
                </c:pt>
                <c:pt idx="393">
                  <c:v>2601115.852509054</c:v>
                </c:pt>
                <c:pt idx="394">
                  <c:v>2618806.473476188</c:v>
                </c:pt>
                <c:pt idx="395">
                  <c:v>2628649.982895472</c:v>
                </c:pt>
                <c:pt idx="396">
                  <c:v>2631829.82181969</c:v>
                </c:pt>
                <c:pt idx="397">
                  <c:v>2631768.197371555</c:v>
                </c:pt>
                <c:pt idx="398">
                  <c:v>2641433.217776206</c:v>
                </c:pt>
                <c:pt idx="399">
                  <c:v>2645952.880005364</c:v>
                </c:pt>
                <c:pt idx="400">
                  <c:v>2645631.037456015</c:v>
                </c:pt>
                <c:pt idx="401">
                  <c:v>2650132.446334117</c:v>
                </c:pt>
                <c:pt idx="402">
                  <c:v>2649915.311278299</c:v>
                </c:pt>
                <c:pt idx="403">
                  <c:v>2657507.397449831</c:v>
                </c:pt>
                <c:pt idx="404">
                  <c:v>2657335.421008858</c:v>
                </c:pt>
                <c:pt idx="405">
                  <c:v>2668234.34735947</c:v>
                </c:pt>
                <c:pt idx="406">
                  <c:v>2671048.847993286</c:v>
                </c:pt>
                <c:pt idx="407">
                  <c:v>2670641.739175633</c:v>
                </c:pt>
                <c:pt idx="408">
                  <c:v>2676712.612570406</c:v>
                </c:pt>
                <c:pt idx="409">
                  <c:v>2676169.516293225</c:v>
                </c:pt>
                <c:pt idx="410">
                  <c:v>2682751.341782578</c:v>
                </c:pt>
                <c:pt idx="411">
                  <c:v>2693243.979887538</c:v>
                </c:pt>
                <c:pt idx="412">
                  <c:v>2701184.622541503</c:v>
                </c:pt>
                <c:pt idx="413">
                  <c:v>2703058.170060604</c:v>
                </c:pt>
                <c:pt idx="414">
                  <c:v>2703085.335501648</c:v>
                </c:pt>
                <c:pt idx="415">
                  <c:v>2716138.721785523</c:v>
                </c:pt>
                <c:pt idx="416">
                  <c:v>2728519.626801992</c:v>
                </c:pt>
                <c:pt idx="417">
                  <c:v>2734809.321737335</c:v>
                </c:pt>
                <c:pt idx="418">
                  <c:v>2734404.449367817</c:v>
                </c:pt>
                <c:pt idx="419">
                  <c:v>2746473.799906567</c:v>
                </c:pt>
                <c:pt idx="420">
                  <c:v>2749446.744664622</c:v>
                </c:pt>
                <c:pt idx="421">
                  <c:v>2749242.398116826</c:v>
                </c:pt>
                <c:pt idx="422">
                  <c:v>2754120.750564522</c:v>
                </c:pt>
                <c:pt idx="423">
                  <c:v>2754032.305702501</c:v>
                </c:pt>
                <c:pt idx="424">
                  <c:v>2769615.173716003</c:v>
                </c:pt>
                <c:pt idx="425">
                  <c:v>2777083.332357573</c:v>
                </c:pt>
                <c:pt idx="426">
                  <c:v>2785066.852912237</c:v>
                </c:pt>
                <c:pt idx="427">
                  <c:v>2783521.731279904</c:v>
                </c:pt>
                <c:pt idx="428">
                  <c:v>2797325.610317642</c:v>
                </c:pt>
                <c:pt idx="429">
                  <c:v>2798722.627332876</c:v>
                </c:pt>
                <c:pt idx="430">
                  <c:v>2799775.126228418</c:v>
                </c:pt>
                <c:pt idx="431">
                  <c:v>2808730.515535501</c:v>
                </c:pt>
                <c:pt idx="432">
                  <c:v>2807390.432808504</c:v>
                </c:pt>
                <c:pt idx="433">
                  <c:v>2818370.021792788</c:v>
                </c:pt>
                <c:pt idx="434">
                  <c:v>2819350.575459859</c:v>
                </c:pt>
                <c:pt idx="435">
                  <c:v>2831768.778339447</c:v>
                </c:pt>
                <c:pt idx="436">
                  <c:v>2840034.443882136</c:v>
                </c:pt>
                <c:pt idx="437">
                  <c:v>2852628.260026714</c:v>
                </c:pt>
                <c:pt idx="438">
                  <c:v>2859156.998136537</c:v>
                </c:pt>
                <c:pt idx="439">
                  <c:v>2863796.003036893</c:v>
                </c:pt>
                <c:pt idx="440">
                  <c:v>2863715.981426871</c:v>
                </c:pt>
                <c:pt idx="441">
                  <c:v>2875221.1565936</c:v>
                </c:pt>
                <c:pt idx="442">
                  <c:v>2879807.786420248</c:v>
                </c:pt>
                <c:pt idx="443">
                  <c:v>2879945.79052039</c:v>
                </c:pt>
                <c:pt idx="444">
                  <c:v>2884182.353709942</c:v>
                </c:pt>
                <c:pt idx="445">
                  <c:v>2882896.497583101</c:v>
                </c:pt>
                <c:pt idx="446">
                  <c:v>2888374.698990331</c:v>
                </c:pt>
                <c:pt idx="447">
                  <c:v>2892489.971230714</c:v>
                </c:pt>
                <c:pt idx="448">
                  <c:v>2892124.273179413</c:v>
                </c:pt>
                <c:pt idx="449">
                  <c:v>2901274.068899169</c:v>
                </c:pt>
                <c:pt idx="450">
                  <c:v>2904428.723656424</c:v>
                </c:pt>
                <c:pt idx="451">
                  <c:v>2904542.714611364</c:v>
                </c:pt>
                <c:pt idx="452">
                  <c:v>2908631.31705264</c:v>
                </c:pt>
                <c:pt idx="453">
                  <c:v>2909002.825971316</c:v>
                </c:pt>
                <c:pt idx="454">
                  <c:v>2917458.953983411</c:v>
                </c:pt>
                <c:pt idx="455">
                  <c:v>2927806.955700398</c:v>
                </c:pt>
                <c:pt idx="456">
                  <c:v>2934032.07394203</c:v>
                </c:pt>
                <c:pt idx="457">
                  <c:v>2934391.685459119</c:v>
                </c:pt>
                <c:pt idx="458">
                  <c:v>2947184.96687508</c:v>
                </c:pt>
                <c:pt idx="459">
                  <c:v>2959906.022130346</c:v>
                </c:pt>
                <c:pt idx="460">
                  <c:v>2964576.449851718</c:v>
                </c:pt>
                <c:pt idx="461">
                  <c:v>2964723.35527545</c:v>
                </c:pt>
                <c:pt idx="462">
                  <c:v>2975025.440977866</c:v>
                </c:pt>
                <c:pt idx="463">
                  <c:v>2980318.41858999</c:v>
                </c:pt>
                <c:pt idx="464">
                  <c:v>2980227.464243631</c:v>
                </c:pt>
                <c:pt idx="465">
                  <c:v>2987501.629226679</c:v>
                </c:pt>
                <c:pt idx="466">
                  <c:v>2989333.429357137</c:v>
                </c:pt>
                <c:pt idx="467">
                  <c:v>2989603.109989059</c:v>
                </c:pt>
                <c:pt idx="468">
                  <c:v>3001960.178617284</c:v>
                </c:pt>
                <c:pt idx="469">
                  <c:v>3004683.949824083</c:v>
                </c:pt>
                <c:pt idx="470">
                  <c:v>3003040.990031957</c:v>
                </c:pt>
                <c:pt idx="471">
                  <c:v>3009913.173471409</c:v>
                </c:pt>
                <c:pt idx="472">
                  <c:v>3016753.789649712</c:v>
                </c:pt>
                <c:pt idx="473">
                  <c:v>3015171.071946997</c:v>
                </c:pt>
                <c:pt idx="474">
                  <c:v>3018378.666500979</c:v>
                </c:pt>
                <c:pt idx="475">
                  <c:v>3019470.285490936</c:v>
                </c:pt>
                <c:pt idx="476">
                  <c:v>3014485.473696692</c:v>
                </c:pt>
                <c:pt idx="477">
                  <c:v>3012586.842951029</c:v>
                </c:pt>
                <c:pt idx="478">
                  <c:v>3020963.184963555</c:v>
                </c:pt>
                <c:pt idx="479">
                  <c:v>3028325.273341431</c:v>
                </c:pt>
                <c:pt idx="480">
                  <c:v>3043387.117128602</c:v>
                </c:pt>
                <c:pt idx="481">
                  <c:v>3052646.8903099</c:v>
                </c:pt>
                <c:pt idx="482">
                  <c:v>3055556.83624928</c:v>
                </c:pt>
                <c:pt idx="483">
                  <c:v>3055107.383603201</c:v>
                </c:pt>
                <c:pt idx="484">
                  <c:v>3063467.441689471</c:v>
                </c:pt>
                <c:pt idx="485">
                  <c:v>3067797.377308628</c:v>
                </c:pt>
                <c:pt idx="486">
                  <c:v>3066793.434219685</c:v>
                </c:pt>
                <c:pt idx="487">
                  <c:v>3069590.537143616</c:v>
                </c:pt>
                <c:pt idx="488">
                  <c:v>3068031.370845912</c:v>
                </c:pt>
                <c:pt idx="489">
                  <c:v>3075685.08614777</c:v>
                </c:pt>
                <c:pt idx="490">
                  <c:v>3075744.532266559</c:v>
                </c:pt>
                <c:pt idx="491">
                  <c:v>3079042.22390107</c:v>
                </c:pt>
                <c:pt idx="492">
                  <c:v>3079505.886070644</c:v>
                </c:pt>
                <c:pt idx="493">
                  <c:v>3087843.499594808</c:v>
                </c:pt>
                <c:pt idx="494">
                  <c:v>3092440.005763152</c:v>
                </c:pt>
                <c:pt idx="495">
                  <c:v>3091957.723613306</c:v>
                </c:pt>
                <c:pt idx="496">
                  <c:v>3097625.775260984</c:v>
                </c:pt>
                <c:pt idx="497">
                  <c:v>3096666.551600546</c:v>
                </c:pt>
                <c:pt idx="498">
                  <c:v>3106161.899337706</c:v>
                </c:pt>
                <c:pt idx="499">
                  <c:v>3109146.656026968</c:v>
                </c:pt>
                <c:pt idx="500">
                  <c:v>3108746.261530436</c:v>
                </c:pt>
                <c:pt idx="501">
                  <c:v>3117468.172640491</c:v>
                </c:pt>
                <c:pt idx="502">
                  <c:v>3124895.173302888</c:v>
                </c:pt>
                <c:pt idx="503">
                  <c:v>3129119.669571981</c:v>
                </c:pt>
                <c:pt idx="504">
                  <c:v>3128617.655377866</c:v>
                </c:pt>
                <c:pt idx="505">
                  <c:v>3136084.529496901</c:v>
                </c:pt>
                <c:pt idx="506">
                  <c:v>3137691.74140525</c:v>
                </c:pt>
                <c:pt idx="507">
                  <c:v>3137260.463419497</c:v>
                </c:pt>
                <c:pt idx="508">
                  <c:v>3137387.700339258</c:v>
                </c:pt>
                <c:pt idx="509">
                  <c:v>3136892.550433813</c:v>
                </c:pt>
                <c:pt idx="510">
                  <c:v>3143899.840813952</c:v>
                </c:pt>
                <c:pt idx="511">
                  <c:v>3142778.828769315</c:v>
                </c:pt>
                <c:pt idx="512">
                  <c:v>3154107.951255465</c:v>
                </c:pt>
                <c:pt idx="513">
                  <c:v>3163382.092591268</c:v>
                </c:pt>
                <c:pt idx="514">
                  <c:v>3161243.501666396</c:v>
                </c:pt>
                <c:pt idx="515">
                  <c:v>3166496.788066234</c:v>
                </c:pt>
                <c:pt idx="516">
                  <c:v>3168688.918758591</c:v>
                </c:pt>
                <c:pt idx="517">
                  <c:v>3166927.606099297</c:v>
                </c:pt>
                <c:pt idx="518">
                  <c:v>3167755.38922189</c:v>
                </c:pt>
                <c:pt idx="519">
                  <c:v>3165937.795687428</c:v>
                </c:pt>
                <c:pt idx="520">
                  <c:v>3168630.559427079</c:v>
                </c:pt>
                <c:pt idx="521">
                  <c:v>3171519.025516303</c:v>
                </c:pt>
                <c:pt idx="522">
                  <c:v>3183137.460752111</c:v>
                </c:pt>
                <c:pt idx="523">
                  <c:v>3187229.301509628</c:v>
                </c:pt>
                <c:pt idx="524">
                  <c:v>3188832.935373289</c:v>
                </c:pt>
                <c:pt idx="525">
                  <c:v>3188819.064430755</c:v>
                </c:pt>
                <c:pt idx="526">
                  <c:v>3190991.78936048</c:v>
                </c:pt>
                <c:pt idx="527">
                  <c:v>3191571.099564269</c:v>
                </c:pt>
                <c:pt idx="528">
                  <c:v>3197315.940193417</c:v>
                </c:pt>
                <c:pt idx="529">
                  <c:v>3201349.176335961</c:v>
                </c:pt>
                <c:pt idx="530">
                  <c:v>3201070.477508102</c:v>
                </c:pt>
                <c:pt idx="531">
                  <c:v>3198796.740526926</c:v>
                </c:pt>
                <c:pt idx="532">
                  <c:v>3199086.742480228</c:v>
                </c:pt>
                <c:pt idx="533">
                  <c:v>3201789.139431244</c:v>
                </c:pt>
                <c:pt idx="534">
                  <c:v>3201557.910238263</c:v>
                </c:pt>
                <c:pt idx="535">
                  <c:v>3205581.038033215</c:v>
                </c:pt>
                <c:pt idx="536">
                  <c:v>3200991.59849867</c:v>
                </c:pt>
                <c:pt idx="537">
                  <c:v>3203750.100861195</c:v>
                </c:pt>
                <c:pt idx="538">
                  <c:v>3203520.447516343</c:v>
                </c:pt>
                <c:pt idx="539">
                  <c:v>3203619.280364525</c:v>
                </c:pt>
                <c:pt idx="540">
                  <c:v>3203262.488370353</c:v>
                </c:pt>
                <c:pt idx="541">
                  <c:v>3208699.614558933</c:v>
                </c:pt>
                <c:pt idx="542">
                  <c:v>3210879.699463813</c:v>
                </c:pt>
                <c:pt idx="543">
                  <c:v>3210952.480675883</c:v>
                </c:pt>
                <c:pt idx="544">
                  <c:v>3216836.624836544</c:v>
                </c:pt>
                <c:pt idx="545">
                  <c:v>3222710.634520374</c:v>
                </c:pt>
                <c:pt idx="546">
                  <c:v>3222900.09702775</c:v>
                </c:pt>
                <c:pt idx="547">
                  <c:v>3223925.833963285</c:v>
                </c:pt>
                <c:pt idx="548">
                  <c:v>3224076.78778912</c:v>
                </c:pt>
                <c:pt idx="549">
                  <c:v>3227877.269458572</c:v>
                </c:pt>
                <c:pt idx="550">
                  <c:v>3228204.213757638</c:v>
                </c:pt>
                <c:pt idx="551">
                  <c:v>3230456.273504718</c:v>
                </c:pt>
                <c:pt idx="552">
                  <c:v>3228390.843283852</c:v>
                </c:pt>
                <c:pt idx="553">
                  <c:v>3232910.154639344</c:v>
                </c:pt>
                <c:pt idx="554">
                  <c:v>3233183.717378208</c:v>
                </c:pt>
                <c:pt idx="555">
                  <c:v>3234741.122145224</c:v>
                </c:pt>
                <c:pt idx="556">
                  <c:v>3240081.823876653</c:v>
                </c:pt>
                <c:pt idx="557">
                  <c:v>3244881.222661291</c:v>
                </c:pt>
                <c:pt idx="558">
                  <c:v>3247762.380732227</c:v>
                </c:pt>
                <c:pt idx="559">
                  <c:v>3247932.984154206</c:v>
                </c:pt>
                <c:pt idx="560">
                  <c:v>3246045.202672721</c:v>
                </c:pt>
                <c:pt idx="561">
                  <c:v>3248262.100901587</c:v>
                </c:pt>
                <c:pt idx="562">
                  <c:v>3244181.335342319</c:v>
                </c:pt>
                <c:pt idx="563">
                  <c:v>3247868.901414521</c:v>
                </c:pt>
                <c:pt idx="564">
                  <c:v>3246878.97544881</c:v>
                </c:pt>
                <c:pt idx="565">
                  <c:v>3236160.652965328</c:v>
                </c:pt>
                <c:pt idx="566">
                  <c:v>3236014.322749289</c:v>
                </c:pt>
                <c:pt idx="567">
                  <c:v>3240306.873740609</c:v>
                </c:pt>
                <c:pt idx="568">
                  <c:v>3235553.021574223</c:v>
                </c:pt>
                <c:pt idx="569">
                  <c:v>3238007.165719488</c:v>
                </c:pt>
                <c:pt idx="570">
                  <c:v>3236885.398934624</c:v>
                </c:pt>
                <c:pt idx="571">
                  <c:v>3239366.945411004</c:v>
                </c:pt>
                <c:pt idx="572">
                  <c:v>3237784.957117759</c:v>
                </c:pt>
                <c:pt idx="573">
                  <c:v>3238415.692919964</c:v>
                </c:pt>
                <c:pt idx="574">
                  <c:v>3238055.339731348</c:v>
                </c:pt>
                <c:pt idx="575">
                  <c:v>3242069.800494784</c:v>
                </c:pt>
                <c:pt idx="576">
                  <c:v>3242770.248482681</c:v>
                </c:pt>
                <c:pt idx="577">
                  <c:v>3243483.696310262</c:v>
                </c:pt>
                <c:pt idx="578">
                  <c:v>3245529.509527585</c:v>
                </c:pt>
                <c:pt idx="579">
                  <c:v>3248275.354426906</c:v>
                </c:pt>
                <c:pt idx="580">
                  <c:v>3247826.711134295</c:v>
                </c:pt>
                <c:pt idx="581">
                  <c:v>3249844.521745855</c:v>
                </c:pt>
                <c:pt idx="582">
                  <c:v>3250203.143144384</c:v>
                </c:pt>
                <c:pt idx="583">
                  <c:v>3252760.173051201</c:v>
                </c:pt>
                <c:pt idx="584">
                  <c:v>3250090.848915514</c:v>
                </c:pt>
                <c:pt idx="585">
                  <c:v>3251664.837845744</c:v>
                </c:pt>
                <c:pt idx="586">
                  <c:v>3251286.881648016</c:v>
                </c:pt>
                <c:pt idx="587">
                  <c:v>3250335.397515816</c:v>
                </c:pt>
                <c:pt idx="588">
                  <c:v>3250459.535065365</c:v>
                </c:pt>
                <c:pt idx="589">
                  <c:v>3248088.851035594</c:v>
                </c:pt>
                <c:pt idx="590">
                  <c:v>3250702.97596633</c:v>
                </c:pt>
                <c:pt idx="591">
                  <c:v>3252378.606440907</c:v>
                </c:pt>
                <c:pt idx="592">
                  <c:v>3249061.217373983</c:v>
                </c:pt>
                <c:pt idx="593">
                  <c:v>3252122.571643586</c:v>
                </c:pt>
                <c:pt idx="594">
                  <c:v>3251011.00844325</c:v>
                </c:pt>
                <c:pt idx="595">
                  <c:v>3254039.099409151</c:v>
                </c:pt>
                <c:pt idx="596">
                  <c:v>3250164.33033206</c:v>
                </c:pt>
                <c:pt idx="597">
                  <c:v>3247351.790428156</c:v>
                </c:pt>
                <c:pt idx="598">
                  <c:v>3255610.968943151</c:v>
                </c:pt>
                <c:pt idx="599">
                  <c:v>3245773.555351121</c:v>
                </c:pt>
                <c:pt idx="600">
                  <c:v>3253715.612294505</c:v>
                </c:pt>
                <c:pt idx="601">
                  <c:v>3257845.444156368</c:v>
                </c:pt>
                <c:pt idx="602">
                  <c:v>3249501.437403121</c:v>
                </c:pt>
                <c:pt idx="603">
                  <c:v>3250665.363137177</c:v>
                </c:pt>
                <c:pt idx="604">
                  <c:v>3251196.558318398</c:v>
                </c:pt>
                <c:pt idx="605">
                  <c:v>3255648.830800101</c:v>
                </c:pt>
                <c:pt idx="606">
                  <c:v>3253326.870934846</c:v>
                </c:pt>
                <c:pt idx="607">
                  <c:v>3251388.387782714</c:v>
                </c:pt>
                <c:pt idx="608">
                  <c:v>3252994.937404252</c:v>
                </c:pt>
                <c:pt idx="609">
                  <c:v>3261749.263446543</c:v>
                </c:pt>
                <c:pt idx="610">
                  <c:v>3261798.454730726</c:v>
                </c:pt>
                <c:pt idx="611">
                  <c:v>3261187.657055084</c:v>
                </c:pt>
                <c:pt idx="612">
                  <c:v>3262635.218093451</c:v>
                </c:pt>
                <c:pt idx="613">
                  <c:v>3259561.076040146</c:v>
                </c:pt>
                <c:pt idx="614">
                  <c:v>3262387.027871696</c:v>
                </c:pt>
                <c:pt idx="615">
                  <c:v>3260346.117830283</c:v>
                </c:pt>
                <c:pt idx="616">
                  <c:v>3261274.771493774</c:v>
                </c:pt>
                <c:pt idx="617">
                  <c:v>3256542.967069269</c:v>
                </c:pt>
                <c:pt idx="618">
                  <c:v>3260620.168179339</c:v>
                </c:pt>
                <c:pt idx="619">
                  <c:v>3256134.341047141</c:v>
                </c:pt>
                <c:pt idx="620">
                  <c:v>3261376.011716234</c:v>
                </c:pt>
                <c:pt idx="621">
                  <c:v>3257417.560188777</c:v>
                </c:pt>
                <c:pt idx="622">
                  <c:v>3258658.599028697</c:v>
                </c:pt>
                <c:pt idx="623">
                  <c:v>3260731.86185827</c:v>
                </c:pt>
                <c:pt idx="624">
                  <c:v>3259175.959029226</c:v>
                </c:pt>
                <c:pt idx="625">
                  <c:v>3262476.179894004</c:v>
                </c:pt>
                <c:pt idx="626">
                  <c:v>3260799.861825013</c:v>
                </c:pt>
                <c:pt idx="627">
                  <c:v>3259921.25960655</c:v>
                </c:pt>
                <c:pt idx="628">
                  <c:v>3259004.69696171</c:v>
                </c:pt>
                <c:pt idx="629">
                  <c:v>3258346.498420524</c:v>
                </c:pt>
                <c:pt idx="630">
                  <c:v>3260490.273736251</c:v>
                </c:pt>
                <c:pt idx="631">
                  <c:v>3263397.459930413</c:v>
                </c:pt>
                <c:pt idx="632">
                  <c:v>3258224.86668249</c:v>
                </c:pt>
                <c:pt idx="633">
                  <c:v>3252394.864031223</c:v>
                </c:pt>
                <c:pt idx="634">
                  <c:v>3258374.143859652</c:v>
                </c:pt>
                <c:pt idx="635">
                  <c:v>3257729.292792061</c:v>
                </c:pt>
                <c:pt idx="636">
                  <c:v>3259487.491352786</c:v>
                </c:pt>
                <c:pt idx="637">
                  <c:v>3263760.300108001</c:v>
                </c:pt>
                <c:pt idx="638">
                  <c:v>3258669.443975734</c:v>
                </c:pt>
                <c:pt idx="639">
                  <c:v>3254891.552517645</c:v>
                </c:pt>
                <c:pt idx="640">
                  <c:v>3259204.746859156</c:v>
                </c:pt>
                <c:pt idx="641">
                  <c:v>3256074.856473659</c:v>
                </c:pt>
                <c:pt idx="642">
                  <c:v>3256166.056007803</c:v>
                </c:pt>
                <c:pt idx="643">
                  <c:v>3265933.439285167</c:v>
                </c:pt>
                <c:pt idx="644">
                  <c:v>3261558.835523196</c:v>
                </c:pt>
                <c:pt idx="645">
                  <c:v>3260230.167922831</c:v>
                </c:pt>
                <c:pt idx="646">
                  <c:v>3260688.13072817</c:v>
                </c:pt>
                <c:pt idx="647">
                  <c:v>3255998.405477401</c:v>
                </c:pt>
                <c:pt idx="648">
                  <c:v>3260690.393650031</c:v>
                </c:pt>
                <c:pt idx="649">
                  <c:v>3259533.1997747</c:v>
                </c:pt>
                <c:pt idx="650">
                  <c:v>3258730.039047249</c:v>
                </c:pt>
                <c:pt idx="651">
                  <c:v>3254357.617523859</c:v>
                </c:pt>
                <c:pt idx="652">
                  <c:v>3254458.8777099</c:v>
                </c:pt>
                <c:pt idx="653">
                  <c:v>3248429.921945864</c:v>
                </c:pt>
                <c:pt idx="654">
                  <c:v>3253972.175057422</c:v>
                </c:pt>
                <c:pt idx="655">
                  <c:v>3254333.458549106</c:v>
                </c:pt>
                <c:pt idx="656">
                  <c:v>3254468.952484022</c:v>
                </c:pt>
                <c:pt idx="657">
                  <c:v>3254854.645320542</c:v>
                </c:pt>
                <c:pt idx="658">
                  <c:v>3252320.001451113</c:v>
                </c:pt>
                <c:pt idx="659">
                  <c:v>3251331.142485151</c:v>
                </c:pt>
                <c:pt idx="660">
                  <c:v>3249991.48391273</c:v>
                </c:pt>
                <c:pt idx="661">
                  <c:v>3248482.641775621</c:v>
                </c:pt>
                <c:pt idx="662">
                  <c:v>3246905.255130643</c:v>
                </c:pt>
                <c:pt idx="663">
                  <c:v>3247775.51166654</c:v>
                </c:pt>
                <c:pt idx="664">
                  <c:v>3248062.227370637</c:v>
                </c:pt>
                <c:pt idx="665">
                  <c:v>3246060.069752206</c:v>
                </c:pt>
                <c:pt idx="666">
                  <c:v>3248457.924581882</c:v>
                </c:pt>
                <c:pt idx="667">
                  <c:v>3242309.172198296</c:v>
                </c:pt>
                <c:pt idx="668">
                  <c:v>3245829.382841284</c:v>
                </c:pt>
                <c:pt idx="669">
                  <c:v>3244564.09399201</c:v>
                </c:pt>
                <c:pt idx="670">
                  <c:v>3248083.969160409</c:v>
                </c:pt>
                <c:pt idx="671">
                  <c:v>3251675.693655847</c:v>
                </c:pt>
                <c:pt idx="672">
                  <c:v>3245616.529521605</c:v>
                </c:pt>
                <c:pt idx="673">
                  <c:v>3246283.630692935</c:v>
                </c:pt>
                <c:pt idx="674">
                  <c:v>3245742.295761789</c:v>
                </c:pt>
                <c:pt idx="675">
                  <c:v>3241243.54276845</c:v>
                </c:pt>
                <c:pt idx="676">
                  <c:v>3248466.888344243</c:v>
                </c:pt>
                <c:pt idx="677">
                  <c:v>3249171.70208367</c:v>
                </c:pt>
                <c:pt idx="678">
                  <c:v>3249150.997409391</c:v>
                </c:pt>
                <c:pt idx="679">
                  <c:v>3251378.248784447</c:v>
                </c:pt>
                <c:pt idx="680">
                  <c:v>3245408.7545837</c:v>
                </c:pt>
                <c:pt idx="681">
                  <c:v>3248192.008166837</c:v>
                </c:pt>
                <c:pt idx="682">
                  <c:v>3249084.458157574</c:v>
                </c:pt>
                <c:pt idx="683">
                  <c:v>3247601.5128416</c:v>
                </c:pt>
                <c:pt idx="684">
                  <c:v>3246790.369288328</c:v>
                </c:pt>
                <c:pt idx="685">
                  <c:v>3246192.016194439</c:v>
                </c:pt>
                <c:pt idx="686">
                  <c:v>3244766.522683576</c:v>
                </c:pt>
                <c:pt idx="687">
                  <c:v>3244717.909131285</c:v>
                </c:pt>
                <c:pt idx="688">
                  <c:v>3244839.013706236</c:v>
                </c:pt>
                <c:pt idx="689">
                  <c:v>3243300.746344929</c:v>
                </c:pt>
                <c:pt idx="690">
                  <c:v>3242429.769370667</c:v>
                </c:pt>
                <c:pt idx="691">
                  <c:v>3243075.612389083</c:v>
                </c:pt>
                <c:pt idx="692">
                  <c:v>3242908.114767586</c:v>
                </c:pt>
                <c:pt idx="693">
                  <c:v>3242441.942666376</c:v>
                </c:pt>
                <c:pt idx="694">
                  <c:v>3239940.246571411</c:v>
                </c:pt>
                <c:pt idx="695">
                  <c:v>3242629.163787289</c:v>
                </c:pt>
                <c:pt idx="696">
                  <c:v>3241570.68581127</c:v>
                </c:pt>
                <c:pt idx="697">
                  <c:v>3243593.450952646</c:v>
                </c:pt>
                <c:pt idx="698">
                  <c:v>3244438.807146408</c:v>
                </c:pt>
                <c:pt idx="699">
                  <c:v>3243055.793367457</c:v>
                </c:pt>
                <c:pt idx="700">
                  <c:v>3248354.856919511</c:v>
                </c:pt>
                <c:pt idx="701">
                  <c:v>3249135.437034507</c:v>
                </c:pt>
                <c:pt idx="702">
                  <c:v>3248326.316479709</c:v>
                </c:pt>
                <c:pt idx="703">
                  <c:v>3248343.00272199</c:v>
                </c:pt>
                <c:pt idx="704">
                  <c:v>3250341.998007681</c:v>
                </c:pt>
                <c:pt idx="705">
                  <c:v>3249911.384282455</c:v>
                </c:pt>
                <c:pt idx="706">
                  <c:v>3248376.062218864</c:v>
                </c:pt>
                <c:pt idx="707">
                  <c:v>3250632.473201216</c:v>
                </c:pt>
                <c:pt idx="708">
                  <c:v>3250560.719934172</c:v>
                </c:pt>
                <c:pt idx="709">
                  <c:v>3249519.153822334</c:v>
                </c:pt>
                <c:pt idx="710">
                  <c:v>3251990.731539379</c:v>
                </c:pt>
                <c:pt idx="711">
                  <c:v>3250474.07343801</c:v>
                </c:pt>
                <c:pt idx="712">
                  <c:v>3252053.82168768</c:v>
                </c:pt>
                <c:pt idx="713">
                  <c:v>3253376.641074571</c:v>
                </c:pt>
                <c:pt idx="714">
                  <c:v>3253927.418927249</c:v>
                </c:pt>
                <c:pt idx="715">
                  <c:v>3253114.026029098</c:v>
                </c:pt>
                <c:pt idx="716">
                  <c:v>3253974.016439853</c:v>
                </c:pt>
                <c:pt idx="717">
                  <c:v>3252667.363142678</c:v>
                </c:pt>
                <c:pt idx="718">
                  <c:v>3255068.932473906</c:v>
                </c:pt>
                <c:pt idx="719">
                  <c:v>3253901.882594518</c:v>
                </c:pt>
                <c:pt idx="720">
                  <c:v>3256752.571546496</c:v>
                </c:pt>
                <c:pt idx="721">
                  <c:v>3254782.436797077</c:v>
                </c:pt>
                <c:pt idx="722">
                  <c:v>3254436.792676965</c:v>
                </c:pt>
                <c:pt idx="723">
                  <c:v>3254040.518725602</c:v>
                </c:pt>
                <c:pt idx="724">
                  <c:v>3256110.111088461</c:v>
                </c:pt>
                <c:pt idx="725">
                  <c:v>3257432.175401567</c:v>
                </c:pt>
                <c:pt idx="726">
                  <c:v>3255845.511838013</c:v>
                </c:pt>
                <c:pt idx="727">
                  <c:v>3256819.283091011</c:v>
                </c:pt>
                <c:pt idx="728">
                  <c:v>3256404.280856464</c:v>
                </c:pt>
                <c:pt idx="729">
                  <c:v>3257139.046203574</c:v>
                </c:pt>
                <c:pt idx="730">
                  <c:v>3258920.024854591</c:v>
                </c:pt>
                <c:pt idx="731">
                  <c:v>3255862.05288008</c:v>
                </c:pt>
                <c:pt idx="732">
                  <c:v>3259688.852361122</c:v>
                </c:pt>
                <c:pt idx="733">
                  <c:v>3256743.722819133</c:v>
                </c:pt>
                <c:pt idx="734">
                  <c:v>3259148.463438217</c:v>
                </c:pt>
                <c:pt idx="735">
                  <c:v>3256477.645131906</c:v>
                </c:pt>
                <c:pt idx="736">
                  <c:v>3254543.785290903</c:v>
                </c:pt>
                <c:pt idx="737">
                  <c:v>3256037.213904368</c:v>
                </c:pt>
                <c:pt idx="738">
                  <c:v>3255987.501114521</c:v>
                </c:pt>
                <c:pt idx="739">
                  <c:v>3256216.665326121</c:v>
                </c:pt>
                <c:pt idx="740">
                  <c:v>3255541.96476451</c:v>
                </c:pt>
                <c:pt idx="741">
                  <c:v>3256712.928666821</c:v>
                </c:pt>
                <c:pt idx="742">
                  <c:v>3256206.142685266</c:v>
                </c:pt>
                <c:pt idx="743">
                  <c:v>3255498.249527912</c:v>
                </c:pt>
                <c:pt idx="744">
                  <c:v>3256381.100358262</c:v>
                </c:pt>
                <c:pt idx="745">
                  <c:v>3253287.538566427</c:v>
                </c:pt>
                <c:pt idx="746">
                  <c:v>3255791.368935333</c:v>
                </c:pt>
                <c:pt idx="747">
                  <c:v>3256951.453043811</c:v>
                </c:pt>
                <c:pt idx="748">
                  <c:v>3254443.483168855</c:v>
                </c:pt>
                <c:pt idx="749">
                  <c:v>3256516.064722372</c:v>
                </c:pt>
                <c:pt idx="750">
                  <c:v>3256649.855081761</c:v>
                </c:pt>
                <c:pt idx="751">
                  <c:v>3256998.894217319</c:v>
                </c:pt>
                <c:pt idx="752">
                  <c:v>3255494.872854618</c:v>
                </c:pt>
                <c:pt idx="753">
                  <c:v>3256654.261827738</c:v>
                </c:pt>
                <c:pt idx="754">
                  <c:v>3253649.899879716</c:v>
                </c:pt>
                <c:pt idx="755">
                  <c:v>3257170.128592114</c:v>
                </c:pt>
                <c:pt idx="756">
                  <c:v>3256471.096466793</c:v>
                </c:pt>
                <c:pt idx="757">
                  <c:v>3255502.410403532</c:v>
                </c:pt>
                <c:pt idx="758">
                  <c:v>3253331.102622845</c:v>
                </c:pt>
                <c:pt idx="759">
                  <c:v>3256354.435946806</c:v>
                </c:pt>
                <c:pt idx="760">
                  <c:v>3255969.529208698</c:v>
                </c:pt>
                <c:pt idx="761">
                  <c:v>3255974.793181852</c:v>
                </c:pt>
                <c:pt idx="762">
                  <c:v>3256524.204714323</c:v>
                </c:pt>
                <c:pt idx="763">
                  <c:v>3255215.588434891</c:v>
                </c:pt>
                <c:pt idx="764">
                  <c:v>3255393.732389973</c:v>
                </c:pt>
                <c:pt idx="765">
                  <c:v>3255018.877307997</c:v>
                </c:pt>
                <c:pt idx="766">
                  <c:v>3255094.07144789</c:v>
                </c:pt>
                <c:pt idx="767">
                  <c:v>3254196.808879803</c:v>
                </c:pt>
                <c:pt idx="768">
                  <c:v>3255007.149587417</c:v>
                </c:pt>
                <c:pt idx="769">
                  <c:v>3254298.706617202</c:v>
                </c:pt>
                <c:pt idx="770">
                  <c:v>3254723.783042528</c:v>
                </c:pt>
                <c:pt idx="771">
                  <c:v>3254875.889033541</c:v>
                </c:pt>
                <c:pt idx="772">
                  <c:v>3254915.562192867</c:v>
                </c:pt>
                <c:pt idx="773">
                  <c:v>3255528.310366601</c:v>
                </c:pt>
                <c:pt idx="774">
                  <c:v>3254887.929280504</c:v>
                </c:pt>
                <c:pt idx="775">
                  <c:v>3254289.350759906</c:v>
                </c:pt>
                <c:pt idx="776">
                  <c:v>3255711.77866232</c:v>
                </c:pt>
                <c:pt idx="777">
                  <c:v>3255399.303152114</c:v>
                </c:pt>
                <c:pt idx="778">
                  <c:v>3255518.535198175</c:v>
                </c:pt>
                <c:pt idx="779">
                  <c:v>3255038.937119984</c:v>
                </c:pt>
                <c:pt idx="780">
                  <c:v>3254807.976773626</c:v>
                </c:pt>
                <c:pt idx="781">
                  <c:v>3254894.226756084</c:v>
                </c:pt>
                <c:pt idx="782">
                  <c:v>3254799.130837846</c:v>
                </c:pt>
                <c:pt idx="783">
                  <c:v>3254124.947523779</c:v>
                </c:pt>
                <c:pt idx="784">
                  <c:v>3253953.024487009</c:v>
                </c:pt>
                <c:pt idx="785">
                  <c:v>3252997.214262062</c:v>
                </c:pt>
                <c:pt idx="786">
                  <c:v>3253267.359696645</c:v>
                </c:pt>
                <c:pt idx="787">
                  <c:v>3254368.500822295</c:v>
                </c:pt>
                <c:pt idx="788">
                  <c:v>3253519.985199247</c:v>
                </c:pt>
                <c:pt idx="789">
                  <c:v>3252982.077142841</c:v>
                </c:pt>
                <c:pt idx="790">
                  <c:v>3252966.605683828</c:v>
                </c:pt>
                <c:pt idx="791">
                  <c:v>3253349.404119364</c:v>
                </c:pt>
                <c:pt idx="792">
                  <c:v>3252626.575441434</c:v>
                </c:pt>
                <c:pt idx="793">
                  <c:v>3253268.585889121</c:v>
                </c:pt>
                <c:pt idx="794">
                  <c:v>3253078.099754957</c:v>
                </c:pt>
                <c:pt idx="795">
                  <c:v>3253217.17233288</c:v>
                </c:pt>
                <c:pt idx="796">
                  <c:v>3252366.949957606</c:v>
                </c:pt>
                <c:pt idx="797">
                  <c:v>3253141.014251865</c:v>
                </c:pt>
                <c:pt idx="798">
                  <c:v>3253018.518293593</c:v>
                </c:pt>
                <c:pt idx="799">
                  <c:v>3253558.97014529</c:v>
                </c:pt>
                <c:pt idx="800">
                  <c:v>3253030.333032184</c:v>
                </c:pt>
                <c:pt idx="801">
                  <c:v>3252571.143651478</c:v>
                </c:pt>
                <c:pt idx="802">
                  <c:v>3254821.781944418</c:v>
                </c:pt>
                <c:pt idx="803">
                  <c:v>3252106.688658964</c:v>
                </c:pt>
                <c:pt idx="804">
                  <c:v>3253947.365213475</c:v>
                </c:pt>
                <c:pt idx="805">
                  <c:v>3254387.165413318</c:v>
                </c:pt>
                <c:pt idx="806">
                  <c:v>3254319.597168542</c:v>
                </c:pt>
                <c:pt idx="807">
                  <c:v>3254305.525828714</c:v>
                </c:pt>
                <c:pt idx="808">
                  <c:v>3253972.851528615</c:v>
                </c:pt>
                <c:pt idx="809">
                  <c:v>3252769.03875978</c:v>
                </c:pt>
                <c:pt idx="810">
                  <c:v>3253455.721166319</c:v>
                </c:pt>
                <c:pt idx="811">
                  <c:v>3254741.01110023</c:v>
                </c:pt>
                <c:pt idx="812">
                  <c:v>3254688.896093005</c:v>
                </c:pt>
                <c:pt idx="813">
                  <c:v>3255535.361839998</c:v>
                </c:pt>
                <c:pt idx="814">
                  <c:v>3254557.388268807</c:v>
                </c:pt>
                <c:pt idx="815">
                  <c:v>3255890.634470947</c:v>
                </c:pt>
                <c:pt idx="816">
                  <c:v>3254989.52573994</c:v>
                </c:pt>
                <c:pt idx="817">
                  <c:v>3252834.710946076</c:v>
                </c:pt>
                <c:pt idx="818">
                  <c:v>3252499.223207233</c:v>
                </c:pt>
                <c:pt idx="819">
                  <c:v>3251397.988432931</c:v>
                </c:pt>
                <c:pt idx="820">
                  <c:v>3252778.298328577</c:v>
                </c:pt>
                <c:pt idx="821">
                  <c:v>3252942.062794305</c:v>
                </c:pt>
                <c:pt idx="822">
                  <c:v>3252780.284184956</c:v>
                </c:pt>
                <c:pt idx="823">
                  <c:v>3253263.81496049</c:v>
                </c:pt>
                <c:pt idx="824">
                  <c:v>3253269.029315458</c:v>
                </c:pt>
                <c:pt idx="825">
                  <c:v>3252747.426699151</c:v>
                </c:pt>
                <c:pt idx="826">
                  <c:v>3253678.457491311</c:v>
                </c:pt>
                <c:pt idx="827">
                  <c:v>3252864.739254081</c:v>
                </c:pt>
                <c:pt idx="828">
                  <c:v>3253109.151278724</c:v>
                </c:pt>
                <c:pt idx="829">
                  <c:v>3254658.878336878</c:v>
                </c:pt>
                <c:pt idx="830">
                  <c:v>3253097.943387172</c:v>
                </c:pt>
                <c:pt idx="831">
                  <c:v>3253028.735868721</c:v>
                </c:pt>
                <c:pt idx="832">
                  <c:v>3252942.720895039</c:v>
                </c:pt>
                <c:pt idx="833">
                  <c:v>3253291.516619123</c:v>
                </c:pt>
                <c:pt idx="834">
                  <c:v>3253257.215134018</c:v>
                </c:pt>
                <c:pt idx="835">
                  <c:v>3253831.042165673</c:v>
                </c:pt>
                <c:pt idx="836">
                  <c:v>3253017.999295935</c:v>
                </c:pt>
                <c:pt idx="837">
                  <c:v>3253191.019906444</c:v>
                </c:pt>
                <c:pt idx="838">
                  <c:v>3253627.855264314</c:v>
                </c:pt>
                <c:pt idx="839">
                  <c:v>3252864.139993708</c:v>
                </c:pt>
                <c:pt idx="840">
                  <c:v>3252882.583406455</c:v>
                </c:pt>
                <c:pt idx="841">
                  <c:v>3252139.041436556</c:v>
                </c:pt>
                <c:pt idx="842">
                  <c:v>3253563.540008415</c:v>
                </c:pt>
                <c:pt idx="843">
                  <c:v>3251898.568402662</c:v>
                </c:pt>
                <c:pt idx="844">
                  <c:v>3252450.189351569</c:v>
                </c:pt>
                <c:pt idx="845">
                  <c:v>3254368.386696029</c:v>
                </c:pt>
                <c:pt idx="846">
                  <c:v>3252451.666030486</c:v>
                </c:pt>
                <c:pt idx="847">
                  <c:v>3252501.129853042</c:v>
                </c:pt>
                <c:pt idx="848">
                  <c:v>3252296.676205453</c:v>
                </c:pt>
                <c:pt idx="849">
                  <c:v>3251600.882498652</c:v>
                </c:pt>
                <c:pt idx="850">
                  <c:v>3251480.796589854</c:v>
                </c:pt>
                <c:pt idx="851">
                  <c:v>3250942.414527644</c:v>
                </c:pt>
                <c:pt idx="852">
                  <c:v>3250311.707506231</c:v>
                </c:pt>
                <c:pt idx="853">
                  <c:v>3250465.030765159</c:v>
                </c:pt>
                <c:pt idx="854">
                  <c:v>3251517.899629077</c:v>
                </c:pt>
                <c:pt idx="855">
                  <c:v>3251487.395314361</c:v>
                </c:pt>
                <c:pt idx="856">
                  <c:v>3251090.683778845</c:v>
                </c:pt>
                <c:pt idx="857">
                  <c:v>3251485.661784001</c:v>
                </c:pt>
                <c:pt idx="858">
                  <c:v>3251184.890316938</c:v>
                </c:pt>
                <c:pt idx="859">
                  <c:v>3251274.955777469</c:v>
                </c:pt>
                <c:pt idx="860">
                  <c:v>3250963.258458703</c:v>
                </c:pt>
                <c:pt idx="861">
                  <c:v>3250498.731075409</c:v>
                </c:pt>
                <c:pt idx="862">
                  <c:v>3250528.672370252</c:v>
                </c:pt>
                <c:pt idx="863">
                  <c:v>3251498.976727566</c:v>
                </c:pt>
                <c:pt idx="864">
                  <c:v>3251690.109764699</c:v>
                </c:pt>
                <c:pt idx="865">
                  <c:v>3251174.639678697</c:v>
                </c:pt>
                <c:pt idx="866">
                  <c:v>3251654.124168848</c:v>
                </c:pt>
                <c:pt idx="867">
                  <c:v>3252902.190515898</c:v>
                </c:pt>
                <c:pt idx="868">
                  <c:v>3251493.656114213</c:v>
                </c:pt>
                <c:pt idx="869">
                  <c:v>3250879.011310263</c:v>
                </c:pt>
                <c:pt idx="870">
                  <c:v>3251608.77492899</c:v>
                </c:pt>
                <c:pt idx="871">
                  <c:v>3251361.041321264</c:v>
                </c:pt>
                <c:pt idx="872">
                  <c:v>3251451.310186463</c:v>
                </c:pt>
                <c:pt idx="873">
                  <c:v>3252202.283149571</c:v>
                </c:pt>
                <c:pt idx="874">
                  <c:v>3251156.843601335</c:v>
                </c:pt>
                <c:pt idx="875">
                  <c:v>3251273.028695644</c:v>
                </c:pt>
                <c:pt idx="876">
                  <c:v>3251765.850386159</c:v>
                </c:pt>
                <c:pt idx="877">
                  <c:v>3250579.141365208</c:v>
                </c:pt>
                <c:pt idx="878">
                  <c:v>3251054.47480911</c:v>
                </c:pt>
                <c:pt idx="879">
                  <c:v>3251131.55012287</c:v>
                </c:pt>
                <c:pt idx="880">
                  <c:v>3251296.910207071</c:v>
                </c:pt>
                <c:pt idx="881">
                  <c:v>3253745.409194421</c:v>
                </c:pt>
                <c:pt idx="882">
                  <c:v>3251339.595365416</c:v>
                </c:pt>
                <c:pt idx="883">
                  <c:v>3251578.911423439</c:v>
                </c:pt>
                <c:pt idx="884">
                  <c:v>3250634.648721668</c:v>
                </c:pt>
                <c:pt idx="885">
                  <c:v>3250840.193121529</c:v>
                </c:pt>
                <c:pt idx="886">
                  <c:v>3250724.365291233</c:v>
                </c:pt>
                <c:pt idx="887">
                  <c:v>3251551.588432296</c:v>
                </c:pt>
                <c:pt idx="888">
                  <c:v>3251342.18549533</c:v>
                </c:pt>
                <c:pt idx="889">
                  <c:v>3252316.20316804</c:v>
                </c:pt>
                <c:pt idx="890">
                  <c:v>3250537.381465533</c:v>
                </c:pt>
                <c:pt idx="891">
                  <c:v>3252555.571917105</c:v>
                </c:pt>
                <c:pt idx="892">
                  <c:v>3251616.133700672</c:v>
                </c:pt>
                <c:pt idx="893">
                  <c:v>3250326.024313357</c:v>
                </c:pt>
                <c:pt idx="894">
                  <c:v>3250927.279816329</c:v>
                </c:pt>
                <c:pt idx="895">
                  <c:v>3250929.351712005</c:v>
                </c:pt>
                <c:pt idx="896">
                  <c:v>3251307.132342671</c:v>
                </c:pt>
                <c:pt idx="897">
                  <c:v>3249633.137196859</c:v>
                </c:pt>
                <c:pt idx="898">
                  <c:v>3251483.843432656</c:v>
                </c:pt>
                <c:pt idx="899">
                  <c:v>3251399.659461872</c:v>
                </c:pt>
                <c:pt idx="900">
                  <c:v>3250828.989516459</c:v>
                </c:pt>
                <c:pt idx="901">
                  <c:v>3250595.170890931</c:v>
                </c:pt>
                <c:pt idx="902">
                  <c:v>3250971.70487785</c:v>
                </c:pt>
                <c:pt idx="903">
                  <c:v>3251026.811460192</c:v>
                </c:pt>
                <c:pt idx="904">
                  <c:v>3251007.422351464</c:v>
                </c:pt>
                <c:pt idx="905">
                  <c:v>3251014.533231145</c:v>
                </c:pt>
                <c:pt idx="906">
                  <c:v>3250225.159384502</c:v>
                </c:pt>
                <c:pt idx="907">
                  <c:v>3250911.083629007</c:v>
                </c:pt>
                <c:pt idx="908">
                  <c:v>3251504.470388379</c:v>
                </c:pt>
                <c:pt idx="909">
                  <c:v>3250846.89938691</c:v>
                </c:pt>
                <c:pt idx="910">
                  <c:v>3250140.554085449</c:v>
                </c:pt>
                <c:pt idx="911">
                  <c:v>3251013.005273999</c:v>
                </c:pt>
                <c:pt idx="912">
                  <c:v>3250901.457138286</c:v>
                </c:pt>
                <c:pt idx="913">
                  <c:v>3251113.838228911</c:v>
                </c:pt>
                <c:pt idx="914">
                  <c:v>3250825.031249033</c:v>
                </c:pt>
                <c:pt idx="915">
                  <c:v>3250921.483923973</c:v>
                </c:pt>
                <c:pt idx="916">
                  <c:v>3251240.061468624</c:v>
                </c:pt>
                <c:pt idx="917">
                  <c:v>3251166.953028891</c:v>
                </c:pt>
                <c:pt idx="918">
                  <c:v>3251007.645152338</c:v>
                </c:pt>
                <c:pt idx="919">
                  <c:v>3251192.606244651</c:v>
                </c:pt>
                <c:pt idx="920">
                  <c:v>3251362.581426181</c:v>
                </c:pt>
                <c:pt idx="921">
                  <c:v>3251467.112856988</c:v>
                </c:pt>
                <c:pt idx="922">
                  <c:v>3251653.715831478</c:v>
                </c:pt>
                <c:pt idx="923">
                  <c:v>3251668.970239299</c:v>
                </c:pt>
                <c:pt idx="924">
                  <c:v>3252218.82758425</c:v>
                </c:pt>
                <c:pt idx="925">
                  <c:v>3251330.373866983</c:v>
                </c:pt>
                <c:pt idx="926">
                  <c:v>3251831.66371319</c:v>
                </c:pt>
                <c:pt idx="927">
                  <c:v>3251459.019575567</c:v>
                </c:pt>
                <c:pt idx="928">
                  <c:v>3253000.644732595</c:v>
                </c:pt>
                <c:pt idx="929">
                  <c:v>3253046.226731009</c:v>
                </c:pt>
                <c:pt idx="930">
                  <c:v>3252633.69038352</c:v>
                </c:pt>
                <c:pt idx="931">
                  <c:v>3252424.178437788</c:v>
                </c:pt>
                <c:pt idx="932">
                  <c:v>3252363.196704872</c:v>
                </c:pt>
                <c:pt idx="933">
                  <c:v>3252771.88335946</c:v>
                </c:pt>
                <c:pt idx="934">
                  <c:v>3252499.882415607</c:v>
                </c:pt>
                <c:pt idx="935">
                  <c:v>3252667.682397212</c:v>
                </c:pt>
                <c:pt idx="936">
                  <c:v>3252783.148330629</c:v>
                </c:pt>
                <c:pt idx="937">
                  <c:v>3253462.654319537</c:v>
                </c:pt>
                <c:pt idx="938">
                  <c:v>3252843.810120748</c:v>
                </c:pt>
                <c:pt idx="939">
                  <c:v>3252226.453530333</c:v>
                </c:pt>
                <c:pt idx="940">
                  <c:v>3253008.247665679</c:v>
                </c:pt>
                <c:pt idx="941">
                  <c:v>3252664.859027307</c:v>
                </c:pt>
                <c:pt idx="942">
                  <c:v>3252661.374443425</c:v>
                </c:pt>
                <c:pt idx="943">
                  <c:v>3253499.983612271</c:v>
                </c:pt>
                <c:pt idx="944">
                  <c:v>3252851.851895694</c:v>
                </c:pt>
                <c:pt idx="945">
                  <c:v>3252741.807283887</c:v>
                </c:pt>
                <c:pt idx="946">
                  <c:v>3253191.115665139</c:v>
                </c:pt>
                <c:pt idx="947">
                  <c:v>3252963.641779635</c:v>
                </c:pt>
                <c:pt idx="948">
                  <c:v>3252620.251068779</c:v>
                </c:pt>
                <c:pt idx="949">
                  <c:v>3252235.506898762</c:v>
                </c:pt>
                <c:pt idx="950">
                  <c:v>3252201.659802818</c:v>
                </c:pt>
                <c:pt idx="951">
                  <c:v>3252368.339552293</c:v>
                </c:pt>
                <c:pt idx="952">
                  <c:v>3252332.026379154</c:v>
                </c:pt>
                <c:pt idx="953">
                  <c:v>3252403.906084544</c:v>
                </c:pt>
                <c:pt idx="954">
                  <c:v>3252057.441968174</c:v>
                </c:pt>
                <c:pt idx="955">
                  <c:v>3252542.201826781</c:v>
                </c:pt>
                <c:pt idx="956">
                  <c:v>3251936.170606513</c:v>
                </c:pt>
                <c:pt idx="957">
                  <c:v>3252487.468611471</c:v>
                </c:pt>
                <c:pt idx="958">
                  <c:v>3252025.417946769</c:v>
                </c:pt>
                <c:pt idx="959">
                  <c:v>3252277.016205786</c:v>
                </c:pt>
                <c:pt idx="960">
                  <c:v>3252386.53052175</c:v>
                </c:pt>
                <c:pt idx="961">
                  <c:v>3251902.610679995</c:v>
                </c:pt>
                <c:pt idx="962">
                  <c:v>3252435.258980229</c:v>
                </c:pt>
                <c:pt idx="963">
                  <c:v>3252843.182411719</c:v>
                </c:pt>
                <c:pt idx="964">
                  <c:v>3252434.832297049</c:v>
                </c:pt>
                <c:pt idx="965">
                  <c:v>3252071.000147462</c:v>
                </c:pt>
                <c:pt idx="966">
                  <c:v>3252002.182394439</c:v>
                </c:pt>
                <c:pt idx="967">
                  <c:v>3252379.591493516</c:v>
                </c:pt>
                <c:pt idx="968">
                  <c:v>3252056.735130052</c:v>
                </c:pt>
                <c:pt idx="969">
                  <c:v>3251815.897090946</c:v>
                </c:pt>
                <c:pt idx="970">
                  <c:v>3252484.669948132</c:v>
                </c:pt>
                <c:pt idx="971">
                  <c:v>3250981.937309286</c:v>
                </c:pt>
                <c:pt idx="972">
                  <c:v>3252070.228859046</c:v>
                </c:pt>
                <c:pt idx="973">
                  <c:v>3252273.803405921</c:v>
                </c:pt>
                <c:pt idx="974">
                  <c:v>3252037.093437973</c:v>
                </c:pt>
                <c:pt idx="975">
                  <c:v>3252656.960033764</c:v>
                </c:pt>
                <c:pt idx="976">
                  <c:v>3252159.146269157</c:v>
                </c:pt>
                <c:pt idx="977">
                  <c:v>3251874.245797301</c:v>
                </c:pt>
                <c:pt idx="978">
                  <c:v>3252515.921492138</c:v>
                </c:pt>
                <c:pt idx="979">
                  <c:v>3252791.560049809</c:v>
                </c:pt>
                <c:pt idx="980">
                  <c:v>3252260.621073703</c:v>
                </c:pt>
                <c:pt idx="981">
                  <c:v>3252478.122116792</c:v>
                </c:pt>
                <c:pt idx="982">
                  <c:v>3251932.157531108</c:v>
                </c:pt>
                <c:pt idx="983">
                  <c:v>3252514.802413018</c:v>
                </c:pt>
                <c:pt idx="984">
                  <c:v>3251990.153554474</c:v>
                </c:pt>
                <c:pt idx="985">
                  <c:v>3252607.907453892</c:v>
                </c:pt>
                <c:pt idx="986">
                  <c:v>3252396.070086145</c:v>
                </c:pt>
                <c:pt idx="987">
                  <c:v>3252432.155803975</c:v>
                </c:pt>
                <c:pt idx="988">
                  <c:v>3252348.33450057</c:v>
                </c:pt>
                <c:pt idx="989">
                  <c:v>3252394.548589928</c:v>
                </c:pt>
                <c:pt idx="990">
                  <c:v>3252651.357822882</c:v>
                </c:pt>
                <c:pt idx="991">
                  <c:v>3252498.441157187</c:v>
                </c:pt>
                <c:pt idx="992">
                  <c:v>3252435.767479192</c:v>
                </c:pt>
                <c:pt idx="993">
                  <c:v>3252292.741240044</c:v>
                </c:pt>
                <c:pt idx="994">
                  <c:v>3252558.123841427</c:v>
                </c:pt>
                <c:pt idx="995">
                  <c:v>3252412.771553813</c:v>
                </c:pt>
                <c:pt idx="996">
                  <c:v>3252281.033070876</c:v>
                </c:pt>
                <c:pt idx="997">
                  <c:v>3252465.005878776</c:v>
                </c:pt>
                <c:pt idx="998">
                  <c:v>3252822.770545076</c:v>
                </c:pt>
                <c:pt idx="999">
                  <c:v>3252443.475938205</c:v>
                </c:pt>
                <c:pt idx="1000">
                  <c:v>3252482.650065058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3901310.968373042</c:v>
                </c:pt>
                <c:pt idx="45">
                  <c:v>3864584.481710812</c:v>
                </c:pt>
                <c:pt idx="46">
                  <c:v>3853172.76813295</c:v>
                </c:pt>
                <c:pt idx="47">
                  <c:v>3853611.134609117</c:v>
                </c:pt>
                <c:pt idx="48">
                  <c:v>3818596.308123152</c:v>
                </c:pt>
                <c:pt idx="49">
                  <c:v>3708717.807670067</c:v>
                </c:pt>
                <c:pt idx="50">
                  <c:v>3703583.592917877</c:v>
                </c:pt>
                <c:pt idx="51">
                  <c:v>3702938.837413181</c:v>
                </c:pt>
                <c:pt idx="52">
                  <c:v>3689481.563219775</c:v>
                </c:pt>
                <c:pt idx="53">
                  <c:v>3688886.475526966</c:v>
                </c:pt>
                <c:pt idx="54">
                  <c:v>3673275.182539777</c:v>
                </c:pt>
                <c:pt idx="55">
                  <c:v>3672736.67052061</c:v>
                </c:pt>
                <c:pt idx="56">
                  <c:v>3655559.217424942</c:v>
                </c:pt>
                <c:pt idx="57">
                  <c:v>3655066.372442016</c:v>
                </c:pt>
                <c:pt idx="58">
                  <c:v>3636708.759220383</c:v>
                </c:pt>
                <c:pt idx="59">
                  <c:v>3636240.775616776</c:v>
                </c:pt>
                <c:pt idx="60">
                  <c:v>3616989.448771111</c:v>
                </c:pt>
                <c:pt idx="61">
                  <c:v>3616551.999387813</c:v>
                </c:pt>
                <c:pt idx="62">
                  <c:v>3596646.508773492</c:v>
                </c:pt>
                <c:pt idx="63">
                  <c:v>3596229.504090146</c:v>
                </c:pt>
                <c:pt idx="64">
                  <c:v>3575772.593002633</c:v>
                </c:pt>
                <c:pt idx="65">
                  <c:v>3575363.314417602</c:v>
                </c:pt>
                <c:pt idx="66">
                  <c:v>3554426.388640556</c:v>
                </c:pt>
                <c:pt idx="67">
                  <c:v>3554021.344297933</c:v>
                </c:pt>
                <c:pt idx="68">
                  <c:v>3532692.134302153</c:v>
                </c:pt>
                <c:pt idx="69">
                  <c:v>3532286.563655374</c:v>
                </c:pt>
                <c:pt idx="70">
                  <c:v>3510630.7282114</c:v>
                </c:pt>
                <c:pt idx="71">
                  <c:v>3510225.389287819</c:v>
                </c:pt>
                <c:pt idx="72">
                  <c:v>3488302.255272301</c:v>
                </c:pt>
                <c:pt idx="73">
                  <c:v>3487890.002218529</c:v>
                </c:pt>
                <c:pt idx="74">
                  <c:v>3465736.565156788</c:v>
                </c:pt>
                <c:pt idx="75">
                  <c:v>3465311.771687189</c:v>
                </c:pt>
                <c:pt idx="76">
                  <c:v>3442997.295986834</c:v>
                </c:pt>
                <c:pt idx="77">
                  <c:v>3442571.863319975</c:v>
                </c:pt>
                <c:pt idx="78">
                  <c:v>3420183.057684015</c:v>
                </c:pt>
                <c:pt idx="79">
                  <c:v>3419763.074812455</c:v>
                </c:pt>
                <c:pt idx="80">
                  <c:v>3397317.755244591</c:v>
                </c:pt>
                <c:pt idx="81">
                  <c:v>3396908.727631029</c:v>
                </c:pt>
                <c:pt idx="82">
                  <c:v>3374387.082706361</c:v>
                </c:pt>
                <c:pt idx="83">
                  <c:v>3373970.61813331</c:v>
                </c:pt>
                <c:pt idx="84">
                  <c:v>3351399.968692721</c:v>
                </c:pt>
                <c:pt idx="85">
                  <c:v>3350979.397168375</c:v>
                </c:pt>
                <c:pt idx="86">
                  <c:v>3328442.954203913</c:v>
                </c:pt>
                <c:pt idx="87">
                  <c:v>3325430.638331081</c:v>
                </c:pt>
                <c:pt idx="88">
                  <c:v>3285750.512202636</c:v>
                </c:pt>
                <c:pt idx="89">
                  <c:v>3270655.347065872</c:v>
                </c:pt>
                <c:pt idx="90">
                  <c:v>3271681.383202482</c:v>
                </c:pt>
                <c:pt idx="91">
                  <c:v>3244591.460623457</c:v>
                </c:pt>
                <c:pt idx="92">
                  <c:v>3212503.297580643</c:v>
                </c:pt>
                <c:pt idx="93">
                  <c:v>3193975.565284734</c:v>
                </c:pt>
                <c:pt idx="94">
                  <c:v>3189670.519824004</c:v>
                </c:pt>
                <c:pt idx="95">
                  <c:v>3189260.029031915</c:v>
                </c:pt>
                <c:pt idx="96">
                  <c:v>3188674.888915314</c:v>
                </c:pt>
                <c:pt idx="97">
                  <c:v>3189368.868431272</c:v>
                </c:pt>
                <c:pt idx="98">
                  <c:v>3182104.929840143</c:v>
                </c:pt>
                <c:pt idx="99">
                  <c:v>3182126.788288069</c:v>
                </c:pt>
                <c:pt idx="100">
                  <c:v>3171512.19619653</c:v>
                </c:pt>
                <c:pt idx="101">
                  <c:v>3171404.595113894</c:v>
                </c:pt>
                <c:pt idx="102">
                  <c:v>3162715.038780821</c:v>
                </c:pt>
                <c:pt idx="103">
                  <c:v>3162667.538899577</c:v>
                </c:pt>
                <c:pt idx="104">
                  <c:v>3153451.693369702</c:v>
                </c:pt>
                <c:pt idx="105">
                  <c:v>3153462.079043068</c:v>
                </c:pt>
                <c:pt idx="106">
                  <c:v>3143722.090258668</c:v>
                </c:pt>
                <c:pt idx="107">
                  <c:v>3143775.693696063</c:v>
                </c:pt>
                <c:pt idx="108">
                  <c:v>3133592.597841461</c:v>
                </c:pt>
                <c:pt idx="109">
                  <c:v>3133673.191203527</c:v>
                </c:pt>
                <c:pt idx="110">
                  <c:v>3123135.803524943</c:v>
                </c:pt>
                <c:pt idx="111">
                  <c:v>3123235.765627867</c:v>
                </c:pt>
                <c:pt idx="112">
                  <c:v>3112406.670714673</c:v>
                </c:pt>
                <c:pt idx="113">
                  <c:v>3112517.724414918</c:v>
                </c:pt>
                <c:pt idx="114">
                  <c:v>3101470.507752275</c:v>
                </c:pt>
                <c:pt idx="115">
                  <c:v>3096805.005085912</c:v>
                </c:pt>
                <c:pt idx="116">
                  <c:v>3096915.919048624</c:v>
                </c:pt>
                <c:pt idx="117">
                  <c:v>3086594.497119361</c:v>
                </c:pt>
                <c:pt idx="118">
                  <c:v>3086698.994302175</c:v>
                </c:pt>
                <c:pt idx="119">
                  <c:v>3075610.019040699</c:v>
                </c:pt>
                <c:pt idx="120">
                  <c:v>3064693.04095255</c:v>
                </c:pt>
                <c:pt idx="121">
                  <c:v>3060086.871687539</c:v>
                </c:pt>
                <c:pt idx="122">
                  <c:v>3060192.464708517</c:v>
                </c:pt>
                <c:pt idx="123">
                  <c:v>3050050.937869566</c:v>
                </c:pt>
                <c:pt idx="124">
                  <c:v>3039571.355581443</c:v>
                </c:pt>
                <c:pt idx="125">
                  <c:v>3035265.367992388</c:v>
                </c:pt>
                <c:pt idx="126">
                  <c:v>3035350.446378697</c:v>
                </c:pt>
                <c:pt idx="127">
                  <c:v>3025891.741402477</c:v>
                </c:pt>
                <c:pt idx="128">
                  <c:v>3016409.214956731</c:v>
                </c:pt>
                <c:pt idx="129">
                  <c:v>3012595.196317941</c:v>
                </c:pt>
                <c:pt idx="130">
                  <c:v>3012825.848577294</c:v>
                </c:pt>
                <c:pt idx="131">
                  <c:v>2994283.873937985</c:v>
                </c:pt>
                <c:pt idx="132">
                  <c:v>2977710.423142887</c:v>
                </c:pt>
                <c:pt idx="133">
                  <c:v>2973119.772373217</c:v>
                </c:pt>
                <c:pt idx="134">
                  <c:v>2975352.053284491</c:v>
                </c:pt>
                <c:pt idx="135">
                  <c:v>2958886.671101027</c:v>
                </c:pt>
                <c:pt idx="136">
                  <c:v>2951394.441478349</c:v>
                </c:pt>
                <c:pt idx="137">
                  <c:v>2947554.714579927</c:v>
                </c:pt>
                <c:pt idx="138">
                  <c:v>2947742.989737682</c:v>
                </c:pt>
                <c:pt idx="139">
                  <c:v>2946586.577415431</c:v>
                </c:pt>
                <c:pt idx="140">
                  <c:v>2947106.777721352</c:v>
                </c:pt>
                <c:pt idx="141">
                  <c:v>2946263.406107872</c:v>
                </c:pt>
                <c:pt idx="142">
                  <c:v>2946935.695051007</c:v>
                </c:pt>
                <c:pt idx="143">
                  <c:v>2943871.232810085</c:v>
                </c:pt>
                <c:pt idx="144">
                  <c:v>2944268.370255132</c:v>
                </c:pt>
                <c:pt idx="145">
                  <c:v>2938839.509667879</c:v>
                </c:pt>
                <c:pt idx="146">
                  <c:v>2939213.584492354</c:v>
                </c:pt>
                <c:pt idx="147">
                  <c:v>2933869.688858106</c:v>
                </c:pt>
                <c:pt idx="148">
                  <c:v>2934219.096272649</c:v>
                </c:pt>
                <c:pt idx="149">
                  <c:v>2928107.777849304</c:v>
                </c:pt>
                <c:pt idx="150">
                  <c:v>2928432.187686413</c:v>
                </c:pt>
                <c:pt idx="151">
                  <c:v>2921660.55154446</c:v>
                </c:pt>
                <c:pt idx="152">
                  <c:v>2914724.831764512</c:v>
                </c:pt>
                <c:pt idx="153">
                  <c:v>2912145.257575933</c:v>
                </c:pt>
                <c:pt idx="154">
                  <c:v>2912409.845494605</c:v>
                </c:pt>
                <c:pt idx="155">
                  <c:v>2904882.697677144</c:v>
                </c:pt>
                <c:pt idx="156">
                  <c:v>2897020.566661216</c:v>
                </c:pt>
                <c:pt idx="157">
                  <c:v>2892507.395913272</c:v>
                </c:pt>
                <c:pt idx="158">
                  <c:v>2892715.171146514</c:v>
                </c:pt>
                <c:pt idx="159">
                  <c:v>2884972.026059921</c:v>
                </c:pt>
                <c:pt idx="160">
                  <c:v>2882077.332169054</c:v>
                </c:pt>
                <c:pt idx="161">
                  <c:v>2882192.135393375</c:v>
                </c:pt>
                <c:pt idx="162">
                  <c:v>2874866.054386154</c:v>
                </c:pt>
                <c:pt idx="163">
                  <c:v>2866497.747643818</c:v>
                </c:pt>
                <c:pt idx="164">
                  <c:v>2858925.375128526</c:v>
                </c:pt>
                <c:pt idx="165">
                  <c:v>2855837.299457993</c:v>
                </c:pt>
                <c:pt idx="166">
                  <c:v>2855779.501023637</c:v>
                </c:pt>
                <c:pt idx="167">
                  <c:v>2846399.472738977</c:v>
                </c:pt>
                <c:pt idx="168">
                  <c:v>2842631.711105469</c:v>
                </c:pt>
                <c:pt idx="169">
                  <c:v>2842679.059142365</c:v>
                </c:pt>
                <c:pt idx="170">
                  <c:v>2839876.497910671</c:v>
                </c:pt>
                <c:pt idx="171">
                  <c:v>2839728.362281004</c:v>
                </c:pt>
                <c:pt idx="172">
                  <c:v>2831533.838883481</c:v>
                </c:pt>
                <c:pt idx="173">
                  <c:v>2827250.696545712</c:v>
                </c:pt>
                <c:pt idx="174">
                  <c:v>2818762.691266472</c:v>
                </c:pt>
                <c:pt idx="175">
                  <c:v>2817149.628567601</c:v>
                </c:pt>
                <c:pt idx="176">
                  <c:v>2816548.469796226</c:v>
                </c:pt>
                <c:pt idx="177">
                  <c:v>2815404.306429184</c:v>
                </c:pt>
                <c:pt idx="178">
                  <c:v>2806100.565697417</c:v>
                </c:pt>
                <c:pt idx="179">
                  <c:v>2798343.04763976</c:v>
                </c:pt>
                <c:pt idx="180">
                  <c:v>2794397.958443945</c:v>
                </c:pt>
                <c:pt idx="181">
                  <c:v>2794594.498194004</c:v>
                </c:pt>
                <c:pt idx="182">
                  <c:v>2792452.77676504</c:v>
                </c:pt>
                <c:pt idx="183">
                  <c:v>2792449.736551787</c:v>
                </c:pt>
                <c:pt idx="184">
                  <c:v>2790496.388605173</c:v>
                </c:pt>
                <c:pt idx="185">
                  <c:v>2790385.861719558</c:v>
                </c:pt>
                <c:pt idx="186">
                  <c:v>2789633.304721298</c:v>
                </c:pt>
                <c:pt idx="187">
                  <c:v>2789631.257360985</c:v>
                </c:pt>
                <c:pt idx="188">
                  <c:v>2786075.711579144</c:v>
                </c:pt>
                <c:pt idx="189">
                  <c:v>2786164.620577338</c:v>
                </c:pt>
                <c:pt idx="190">
                  <c:v>2780938.314587875</c:v>
                </c:pt>
                <c:pt idx="191">
                  <c:v>2776673.285684268</c:v>
                </c:pt>
                <c:pt idx="192">
                  <c:v>2774988.955129115</c:v>
                </c:pt>
                <c:pt idx="193">
                  <c:v>2775134.474878703</c:v>
                </c:pt>
                <c:pt idx="194">
                  <c:v>2770134.08545705</c:v>
                </c:pt>
                <c:pt idx="195">
                  <c:v>2765192.207566053</c:v>
                </c:pt>
                <c:pt idx="196">
                  <c:v>2761389.808205413</c:v>
                </c:pt>
                <c:pt idx="197">
                  <c:v>2759631.360719426</c:v>
                </c:pt>
                <c:pt idx="198">
                  <c:v>2759439.211869748</c:v>
                </c:pt>
                <c:pt idx="199">
                  <c:v>2752214.358206372</c:v>
                </c:pt>
                <c:pt idx="200">
                  <c:v>2749643.081831364</c:v>
                </c:pt>
                <c:pt idx="201">
                  <c:v>2749343.105685241</c:v>
                </c:pt>
                <c:pt idx="202">
                  <c:v>2743731.561613075</c:v>
                </c:pt>
                <c:pt idx="203">
                  <c:v>2740379.773356194</c:v>
                </c:pt>
                <c:pt idx="204">
                  <c:v>2740686.391652846</c:v>
                </c:pt>
                <c:pt idx="205">
                  <c:v>2738758.412953917</c:v>
                </c:pt>
                <c:pt idx="206">
                  <c:v>2738568.296136814</c:v>
                </c:pt>
                <c:pt idx="207">
                  <c:v>2731545.900827747</c:v>
                </c:pt>
                <c:pt idx="208">
                  <c:v>2727391.185490689</c:v>
                </c:pt>
                <c:pt idx="209">
                  <c:v>2724151.56602605</c:v>
                </c:pt>
                <c:pt idx="210">
                  <c:v>2723911.965314552</c:v>
                </c:pt>
                <c:pt idx="211">
                  <c:v>2718091.960882293</c:v>
                </c:pt>
                <c:pt idx="212">
                  <c:v>2715602.269510991</c:v>
                </c:pt>
                <c:pt idx="213">
                  <c:v>2715784.781615382</c:v>
                </c:pt>
                <c:pt idx="214">
                  <c:v>2712928.818929865</c:v>
                </c:pt>
                <c:pt idx="215">
                  <c:v>2713250.354038336</c:v>
                </c:pt>
                <c:pt idx="216">
                  <c:v>2707946.809323844</c:v>
                </c:pt>
                <c:pt idx="217">
                  <c:v>2701902.590463291</c:v>
                </c:pt>
                <c:pt idx="218">
                  <c:v>2695966.328513562</c:v>
                </c:pt>
                <c:pt idx="219">
                  <c:v>2693162.55892001</c:v>
                </c:pt>
                <c:pt idx="220">
                  <c:v>2690436.49051231</c:v>
                </c:pt>
                <c:pt idx="221">
                  <c:v>2690055.779658687</c:v>
                </c:pt>
                <c:pt idx="222">
                  <c:v>2683006.883719381</c:v>
                </c:pt>
                <c:pt idx="223">
                  <c:v>2680197.62166428</c:v>
                </c:pt>
                <c:pt idx="224">
                  <c:v>2680384.428469212</c:v>
                </c:pt>
                <c:pt idx="225">
                  <c:v>2677943.385364696</c:v>
                </c:pt>
                <c:pt idx="226">
                  <c:v>2677943.230738539</c:v>
                </c:pt>
                <c:pt idx="227">
                  <c:v>2675776.291536244</c:v>
                </c:pt>
                <c:pt idx="228">
                  <c:v>2675843.420215915</c:v>
                </c:pt>
                <c:pt idx="229">
                  <c:v>2674234.660585977</c:v>
                </c:pt>
                <c:pt idx="230">
                  <c:v>2674289.493294559</c:v>
                </c:pt>
                <c:pt idx="231">
                  <c:v>2673364.9203671</c:v>
                </c:pt>
                <c:pt idx="232">
                  <c:v>2673412.59913668</c:v>
                </c:pt>
                <c:pt idx="233">
                  <c:v>2671171.768732975</c:v>
                </c:pt>
                <c:pt idx="234">
                  <c:v>2671171.136927654</c:v>
                </c:pt>
                <c:pt idx="235">
                  <c:v>2666840.650113949</c:v>
                </c:pt>
                <c:pt idx="236">
                  <c:v>2664857.503332253</c:v>
                </c:pt>
                <c:pt idx="237">
                  <c:v>2664866.520662148</c:v>
                </c:pt>
                <c:pt idx="238">
                  <c:v>2664032.007905522</c:v>
                </c:pt>
                <c:pt idx="239">
                  <c:v>2664019.084314206</c:v>
                </c:pt>
                <c:pt idx="240">
                  <c:v>2659236.262741558</c:v>
                </c:pt>
                <c:pt idx="241">
                  <c:v>2655946.955827563</c:v>
                </c:pt>
                <c:pt idx="242">
                  <c:v>2650933.891073175</c:v>
                </c:pt>
                <c:pt idx="243">
                  <c:v>2648572.050956063</c:v>
                </c:pt>
                <c:pt idx="244">
                  <c:v>2648463.937743932</c:v>
                </c:pt>
                <c:pt idx="245">
                  <c:v>2644230.361016574</c:v>
                </c:pt>
                <c:pt idx="246">
                  <c:v>2642187.39919355</c:v>
                </c:pt>
                <c:pt idx="247">
                  <c:v>2642080.293217144</c:v>
                </c:pt>
                <c:pt idx="248">
                  <c:v>2638597.926010401</c:v>
                </c:pt>
                <c:pt idx="249">
                  <c:v>2637071.302861484</c:v>
                </c:pt>
                <c:pt idx="250">
                  <c:v>2637129.204573489</c:v>
                </c:pt>
                <c:pt idx="251">
                  <c:v>2631730.391269279</c:v>
                </c:pt>
                <c:pt idx="252">
                  <c:v>2629371.788614786</c:v>
                </c:pt>
                <c:pt idx="253">
                  <c:v>2629208.51016033</c:v>
                </c:pt>
                <c:pt idx="254">
                  <c:v>2624490.090107124</c:v>
                </c:pt>
                <c:pt idx="255">
                  <c:v>2622527.010011897</c:v>
                </c:pt>
                <c:pt idx="256">
                  <c:v>2622505.040100514</c:v>
                </c:pt>
                <c:pt idx="257">
                  <c:v>2620881.381891054</c:v>
                </c:pt>
                <c:pt idx="258">
                  <c:v>2621102.447800748</c:v>
                </c:pt>
                <c:pt idx="259">
                  <c:v>2616835.163082754</c:v>
                </c:pt>
                <c:pt idx="260">
                  <c:v>2612654.115618394</c:v>
                </c:pt>
                <c:pt idx="261">
                  <c:v>2611615.084972396</c:v>
                </c:pt>
                <c:pt idx="262">
                  <c:v>2608056.088941313</c:v>
                </c:pt>
                <c:pt idx="263">
                  <c:v>2605863.274274077</c:v>
                </c:pt>
                <c:pt idx="264">
                  <c:v>2605706.622416783</c:v>
                </c:pt>
                <c:pt idx="265">
                  <c:v>2600611.445695783</c:v>
                </c:pt>
                <c:pt idx="266">
                  <c:v>2598322.367768925</c:v>
                </c:pt>
                <c:pt idx="267">
                  <c:v>2598237.989191316</c:v>
                </c:pt>
                <c:pt idx="268">
                  <c:v>2596772.794084978</c:v>
                </c:pt>
                <c:pt idx="269">
                  <c:v>2596776.668744399</c:v>
                </c:pt>
                <c:pt idx="270">
                  <c:v>2594727.859392999</c:v>
                </c:pt>
                <c:pt idx="271">
                  <c:v>2594850.543251587</c:v>
                </c:pt>
                <c:pt idx="272">
                  <c:v>2593125.757322321</c:v>
                </c:pt>
                <c:pt idx="273">
                  <c:v>2593102.376552365</c:v>
                </c:pt>
                <c:pt idx="274">
                  <c:v>2591812.981731667</c:v>
                </c:pt>
                <c:pt idx="275">
                  <c:v>2591818.143658129</c:v>
                </c:pt>
                <c:pt idx="276">
                  <c:v>2591356.365279917</c:v>
                </c:pt>
                <c:pt idx="277">
                  <c:v>2591324.024365326</c:v>
                </c:pt>
                <c:pt idx="278">
                  <c:v>2587406.878108991</c:v>
                </c:pt>
                <c:pt idx="279">
                  <c:v>2586194.810151348</c:v>
                </c:pt>
                <c:pt idx="280">
                  <c:v>2586202.44383719</c:v>
                </c:pt>
                <c:pt idx="281">
                  <c:v>2584168.317764387</c:v>
                </c:pt>
                <c:pt idx="282">
                  <c:v>2584172.498199433</c:v>
                </c:pt>
                <c:pt idx="283">
                  <c:v>2580350.040015084</c:v>
                </c:pt>
                <c:pt idx="284">
                  <c:v>2577626.635788633</c:v>
                </c:pt>
                <c:pt idx="285">
                  <c:v>2573678.059140023</c:v>
                </c:pt>
                <c:pt idx="286">
                  <c:v>2571921.67303183</c:v>
                </c:pt>
                <c:pt idx="287">
                  <c:v>2572002.008818779</c:v>
                </c:pt>
                <c:pt idx="288">
                  <c:v>2568578.960713128</c:v>
                </c:pt>
                <c:pt idx="289">
                  <c:v>2566892.070466507</c:v>
                </c:pt>
                <c:pt idx="290">
                  <c:v>2566970.72608594</c:v>
                </c:pt>
                <c:pt idx="291">
                  <c:v>2564492.796600064</c:v>
                </c:pt>
                <c:pt idx="292">
                  <c:v>2563420.144476337</c:v>
                </c:pt>
                <c:pt idx="293">
                  <c:v>2563438.269926089</c:v>
                </c:pt>
                <c:pt idx="294">
                  <c:v>2559355.955967866</c:v>
                </c:pt>
                <c:pt idx="295">
                  <c:v>2557087.206309434</c:v>
                </c:pt>
                <c:pt idx="296">
                  <c:v>2555357.97249903</c:v>
                </c:pt>
                <c:pt idx="297">
                  <c:v>2555308.634235092</c:v>
                </c:pt>
                <c:pt idx="298">
                  <c:v>2552301.148611743</c:v>
                </c:pt>
                <c:pt idx="299">
                  <c:v>2551668.558997144</c:v>
                </c:pt>
                <c:pt idx="300">
                  <c:v>2551716.415274868</c:v>
                </c:pt>
                <c:pt idx="301">
                  <c:v>2550342.923888328</c:v>
                </c:pt>
                <c:pt idx="302">
                  <c:v>2550186.455011747</c:v>
                </c:pt>
                <c:pt idx="303">
                  <c:v>2547352.650837966</c:v>
                </c:pt>
                <c:pt idx="304">
                  <c:v>2543219.880680227</c:v>
                </c:pt>
                <c:pt idx="305">
                  <c:v>2541520.169494715</c:v>
                </c:pt>
                <c:pt idx="306">
                  <c:v>2540044.069370165</c:v>
                </c:pt>
                <c:pt idx="307">
                  <c:v>2540202.595400265</c:v>
                </c:pt>
                <c:pt idx="308">
                  <c:v>2535838.050030645</c:v>
                </c:pt>
                <c:pt idx="309">
                  <c:v>2534170.997561676</c:v>
                </c:pt>
                <c:pt idx="310">
                  <c:v>2532636.047917387</c:v>
                </c:pt>
                <c:pt idx="311">
                  <c:v>2532160.926707759</c:v>
                </c:pt>
                <c:pt idx="312">
                  <c:v>2532205.731599488</c:v>
                </c:pt>
                <c:pt idx="313">
                  <c:v>2530509.331212549</c:v>
                </c:pt>
                <c:pt idx="314">
                  <c:v>2530428.874961323</c:v>
                </c:pt>
                <c:pt idx="315">
                  <c:v>2528722.044898004</c:v>
                </c:pt>
                <c:pt idx="316">
                  <c:v>2527190.903810964</c:v>
                </c:pt>
                <c:pt idx="317">
                  <c:v>2527231.072528594</c:v>
                </c:pt>
                <c:pt idx="318">
                  <c:v>2526028.213086016</c:v>
                </c:pt>
                <c:pt idx="319">
                  <c:v>2526069.402493993</c:v>
                </c:pt>
                <c:pt idx="320">
                  <c:v>2524379.685627326</c:v>
                </c:pt>
                <c:pt idx="321">
                  <c:v>2522048.558489111</c:v>
                </c:pt>
                <c:pt idx="322">
                  <c:v>2520929.591900676</c:v>
                </c:pt>
                <c:pt idx="323">
                  <c:v>2520966.467311425</c:v>
                </c:pt>
                <c:pt idx="324">
                  <c:v>2519621.219473005</c:v>
                </c:pt>
                <c:pt idx="325">
                  <c:v>2519615.684706921</c:v>
                </c:pt>
                <c:pt idx="326">
                  <c:v>2516614.214565583</c:v>
                </c:pt>
                <c:pt idx="327">
                  <c:v>2514490.111542092</c:v>
                </c:pt>
                <c:pt idx="328">
                  <c:v>2511386.34362539</c:v>
                </c:pt>
                <c:pt idx="329">
                  <c:v>2509912.537299728</c:v>
                </c:pt>
                <c:pt idx="330">
                  <c:v>2509910.900055165</c:v>
                </c:pt>
                <c:pt idx="331">
                  <c:v>2507214.025978476</c:v>
                </c:pt>
                <c:pt idx="332">
                  <c:v>2505903.222044526</c:v>
                </c:pt>
                <c:pt idx="333">
                  <c:v>2505886.756623145</c:v>
                </c:pt>
                <c:pt idx="334">
                  <c:v>2503828.157330818</c:v>
                </c:pt>
                <c:pt idx="335">
                  <c:v>2502973.934038561</c:v>
                </c:pt>
                <c:pt idx="336">
                  <c:v>2502984.193804055</c:v>
                </c:pt>
                <c:pt idx="337">
                  <c:v>2499678.406873538</c:v>
                </c:pt>
                <c:pt idx="338">
                  <c:v>2498144.969666969</c:v>
                </c:pt>
                <c:pt idx="339">
                  <c:v>2496653.916048477</c:v>
                </c:pt>
                <c:pt idx="340">
                  <c:v>2496715.019166511</c:v>
                </c:pt>
                <c:pt idx="341">
                  <c:v>2493848.05407684</c:v>
                </c:pt>
                <c:pt idx="342">
                  <c:v>2492235.233144783</c:v>
                </c:pt>
                <c:pt idx="343">
                  <c:v>2492224.826820996</c:v>
                </c:pt>
                <c:pt idx="344">
                  <c:v>2491215.041406736</c:v>
                </c:pt>
                <c:pt idx="345">
                  <c:v>2491374.329592573</c:v>
                </c:pt>
                <c:pt idx="346">
                  <c:v>2488834.162717173</c:v>
                </c:pt>
                <c:pt idx="347">
                  <c:v>2486862.160485978</c:v>
                </c:pt>
                <c:pt idx="348">
                  <c:v>2484908.796750236</c:v>
                </c:pt>
                <c:pt idx="349">
                  <c:v>2483699.916292313</c:v>
                </c:pt>
                <c:pt idx="350">
                  <c:v>2483655.968022472</c:v>
                </c:pt>
                <c:pt idx="351">
                  <c:v>2480396.552164366</c:v>
                </c:pt>
                <c:pt idx="352">
                  <c:v>2479391.144053116</c:v>
                </c:pt>
                <c:pt idx="353">
                  <c:v>2479439.588956824</c:v>
                </c:pt>
                <c:pt idx="354">
                  <c:v>2477356.534823543</c:v>
                </c:pt>
                <c:pt idx="355">
                  <c:v>2476312.582946636</c:v>
                </c:pt>
                <c:pt idx="356">
                  <c:v>2476280.972774789</c:v>
                </c:pt>
                <c:pt idx="357">
                  <c:v>2475762.283591507</c:v>
                </c:pt>
                <c:pt idx="358">
                  <c:v>2475865.58675577</c:v>
                </c:pt>
                <c:pt idx="359">
                  <c:v>2474542.359094083</c:v>
                </c:pt>
                <c:pt idx="360">
                  <c:v>2474510.175322587</c:v>
                </c:pt>
                <c:pt idx="361">
                  <c:v>2472682.630977283</c:v>
                </c:pt>
                <c:pt idx="362">
                  <c:v>2471835.839274506</c:v>
                </c:pt>
                <c:pt idx="363">
                  <c:v>2471814.556368908</c:v>
                </c:pt>
                <c:pt idx="364">
                  <c:v>2470865.419141604</c:v>
                </c:pt>
                <c:pt idx="365">
                  <c:v>2470849.162691306</c:v>
                </c:pt>
                <c:pt idx="366">
                  <c:v>2469232.986059327</c:v>
                </c:pt>
                <c:pt idx="367">
                  <c:v>2467204.805582928</c:v>
                </c:pt>
                <c:pt idx="368">
                  <c:v>2466456.504765408</c:v>
                </c:pt>
                <c:pt idx="369">
                  <c:v>2466429.379929209</c:v>
                </c:pt>
                <c:pt idx="370">
                  <c:v>2463800.885798374</c:v>
                </c:pt>
                <c:pt idx="371">
                  <c:v>2461922.969335867</c:v>
                </c:pt>
                <c:pt idx="372">
                  <c:v>2459434.858391082</c:v>
                </c:pt>
                <c:pt idx="373">
                  <c:v>2458231.455759543</c:v>
                </c:pt>
                <c:pt idx="374">
                  <c:v>2458206.727751365</c:v>
                </c:pt>
                <c:pt idx="375">
                  <c:v>2456033.742493933</c:v>
                </c:pt>
                <c:pt idx="376">
                  <c:v>2455318.900791496</c:v>
                </c:pt>
                <c:pt idx="377">
                  <c:v>2455306.751027156</c:v>
                </c:pt>
                <c:pt idx="378">
                  <c:v>2453732.635097924</c:v>
                </c:pt>
                <c:pt idx="379">
                  <c:v>2452107.713213071</c:v>
                </c:pt>
                <c:pt idx="380">
                  <c:v>2449684.973320283</c:v>
                </c:pt>
                <c:pt idx="381">
                  <c:v>2448382.495139907</c:v>
                </c:pt>
                <c:pt idx="382">
                  <c:v>2447346.247294651</c:v>
                </c:pt>
                <c:pt idx="383">
                  <c:v>2447318.014875967</c:v>
                </c:pt>
                <c:pt idx="384">
                  <c:v>2445420.203113394</c:v>
                </c:pt>
                <c:pt idx="385">
                  <c:v>2443886.920747088</c:v>
                </c:pt>
                <c:pt idx="386">
                  <c:v>2443964.087825285</c:v>
                </c:pt>
                <c:pt idx="387">
                  <c:v>2443684.457985083</c:v>
                </c:pt>
                <c:pt idx="388">
                  <c:v>2443570.842643504</c:v>
                </c:pt>
                <c:pt idx="389">
                  <c:v>2442953.886584139</c:v>
                </c:pt>
                <c:pt idx="390">
                  <c:v>2443027.181934965</c:v>
                </c:pt>
                <c:pt idx="391">
                  <c:v>2440551.610909843</c:v>
                </c:pt>
                <c:pt idx="392">
                  <c:v>2438973.245378524</c:v>
                </c:pt>
                <c:pt idx="393">
                  <c:v>2437450.917141926</c:v>
                </c:pt>
                <c:pt idx="394">
                  <c:v>2434825.393510034</c:v>
                </c:pt>
                <c:pt idx="395">
                  <c:v>2433305.937104314</c:v>
                </c:pt>
                <c:pt idx="396">
                  <c:v>2432805.653796483</c:v>
                </c:pt>
                <c:pt idx="397">
                  <c:v>2432794.766863848</c:v>
                </c:pt>
                <c:pt idx="398">
                  <c:v>2431230.354095226</c:v>
                </c:pt>
                <c:pt idx="399">
                  <c:v>2430557.297734982</c:v>
                </c:pt>
                <c:pt idx="400">
                  <c:v>2430591.917900912</c:v>
                </c:pt>
                <c:pt idx="401">
                  <c:v>2429994.37467271</c:v>
                </c:pt>
                <c:pt idx="402">
                  <c:v>2430009.67516861</c:v>
                </c:pt>
                <c:pt idx="403">
                  <c:v>2428886.766166886</c:v>
                </c:pt>
                <c:pt idx="404">
                  <c:v>2428909.901483596</c:v>
                </c:pt>
                <c:pt idx="405">
                  <c:v>2427230.126808671</c:v>
                </c:pt>
                <c:pt idx="406">
                  <c:v>2426791.733579985</c:v>
                </c:pt>
                <c:pt idx="407">
                  <c:v>2426837.435664528</c:v>
                </c:pt>
                <c:pt idx="408">
                  <c:v>2425946.577735018</c:v>
                </c:pt>
                <c:pt idx="409">
                  <c:v>2426001.689902026</c:v>
                </c:pt>
                <c:pt idx="410">
                  <c:v>2424923.891526383</c:v>
                </c:pt>
                <c:pt idx="411">
                  <c:v>2423311.428758947</c:v>
                </c:pt>
                <c:pt idx="412">
                  <c:v>2422051.008559565</c:v>
                </c:pt>
                <c:pt idx="413">
                  <c:v>2421735.742411989</c:v>
                </c:pt>
                <c:pt idx="414">
                  <c:v>2421706.839367044</c:v>
                </c:pt>
                <c:pt idx="415">
                  <c:v>2419711.431174678</c:v>
                </c:pt>
                <c:pt idx="416">
                  <c:v>2417737.826009526</c:v>
                </c:pt>
                <c:pt idx="417">
                  <c:v>2416869.094300326</c:v>
                </c:pt>
                <c:pt idx="418">
                  <c:v>2416902.667867998</c:v>
                </c:pt>
                <c:pt idx="419">
                  <c:v>2415089.691371976</c:v>
                </c:pt>
                <c:pt idx="420">
                  <c:v>2414404.529360341</c:v>
                </c:pt>
                <c:pt idx="421">
                  <c:v>2414428.811854891</c:v>
                </c:pt>
                <c:pt idx="422">
                  <c:v>2413839.535819365</c:v>
                </c:pt>
                <c:pt idx="423">
                  <c:v>2413808.776084144</c:v>
                </c:pt>
                <c:pt idx="424">
                  <c:v>2411531.058478473</c:v>
                </c:pt>
                <c:pt idx="425">
                  <c:v>2410449.308616308</c:v>
                </c:pt>
                <c:pt idx="426">
                  <c:v>2409420.968758718</c:v>
                </c:pt>
                <c:pt idx="427">
                  <c:v>2409491.830829529</c:v>
                </c:pt>
                <c:pt idx="428">
                  <c:v>2407581.763263602</c:v>
                </c:pt>
                <c:pt idx="429">
                  <c:v>2407546.827153221</c:v>
                </c:pt>
                <c:pt idx="430">
                  <c:v>2407478.148617947</c:v>
                </c:pt>
                <c:pt idx="431">
                  <c:v>2406306.003387245</c:v>
                </c:pt>
                <c:pt idx="432">
                  <c:v>2406452.586107779</c:v>
                </c:pt>
                <c:pt idx="433">
                  <c:v>2405180.133341436</c:v>
                </c:pt>
                <c:pt idx="434">
                  <c:v>2405107.991421211</c:v>
                </c:pt>
                <c:pt idx="435">
                  <c:v>2403287.662298566</c:v>
                </c:pt>
                <c:pt idx="436">
                  <c:v>2401962.323032839</c:v>
                </c:pt>
                <c:pt idx="437">
                  <c:v>2399954.004406824</c:v>
                </c:pt>
                <c:pt idx="438">
                  <c:v>2398950.079267769</c:v>
                </c:pt>
                <c:pt idx="439">
                  <c:v>2398290.285141948</c:v>
                </c:pt>
                <c:pt idx="440">
                  <c:v>2398310.265848382</c:v>
                </c:pt>
                <c:pt idx="441">
                  <c:v>2396711.728006329</c:v>
                </c:pt>
                <c:pt idx="442">
                  <c:v>2396039.41972098</c:v>
                </c:pt>
                <c:pt idx="443">
                  <c:v>2396023.577128792</c:v>
                </c:pt>
                <c:pt idx="444">
                  <c:v>2395449.060756526</c:v>
                </c:pt>
                <c:pt idx="445">
                  <c:v>2395590.796268176</c:v>
                </c:pt>
                <c:pt idx="446">
                  <c:v>2394735.906699558</c:v>
                </c:pt>
                <c:pt idx="447">
                  <c:v>2394130.393419412</c:v>
                </c:pt>
                <c:pt idx="448">
                  <c:v>2394169.39345347</c:v>
                </c:pt>
                <c:pt idx="449">
                  <c:v>2392878.801313158</c:v>
                </c:pt>
                <c:pt idx="450">
                  <c:v>2392399.079705209</c:v>
                </c:pt>
                <c:pt idx="451">
                  <c:v>2392387.93316125</c:v>
                </c:pt>
                <c:pt idx="452">
                  <c:v>2391774.310453285</c:v>
                </c:pt>
                <c:pt idx="453">
                  <c:v>2391743.128265467</c:v>
                </c:pt>
                <c:pt idx="454">
                  <c:v>2390628.777033065</c:v>
                </c:pt>
                <c:pt idx="455">
                  <c:v>2389209.682785871</c:v>
                </c:pt>
                <c:pt idx="456">
                  <c:v>2388371.747982113</c:v>
                </c:pt>
                <c:pt idx="457">
                  <c:v>2388344.554109999</c:v>
                </c:pt>
                <c:pt idx="458">
                  <c:v>2386589.047008903</c:v>
                </c:pt>
                <c:pt idx="459">
                  <c:v>2384942.971906981</c:v>
                </c:pt>
                <c:pt idx="460">
                  <c:v>2384226.42213644</c:v>
                </c:pt>
                <c:pt idx="461">
                  <c:v>2384227.893080604</c:v>
                </c:pt>
                <c:pt idx="462">
                  <c:v>2382829.859885175</c:v>
                </c:pt>
                <c:pt idx="463">
                  <c:v>2382336.830804595</c:v>
                </c:pt>
                <c:pt idx="464">
                  <c:v>2382345.278818217</c:v>
                </c:pt>
                <c:pt idx="465">
                  <c:v>2381261.839412042</c:v>
                </c:pt>
                <c:pt idx="466">
                  <c:v>2380885.789121013</c:v>
                </c:pt>
                <c:pt idx="467">
                  <c:v>2380857.931709814</c:v>
                </c:pt>
                <c:pt idx="468">
                  <c:v>2379181.610631539</c:v>
                </c:pt>
                <c:pt idx="469">
                  <c:v>2378660.663153514</c:v>
                </c:pt>
                <c:pt idx="470">
                  <c:v>2378724.959813194</c:v>
                </c:pt>
                <c:pt idx="471">
                  <c:v>2377652.263157261</c:v>
                </c:pt>
                <c:pt idx="472">
                  <c:v>2376607.456341316</c:v>
                </c:pt>
                <c:pt idx="473">
                  <c:v>2376723.241812069</c:v>
                </c:pt>
                <c:pt idx="474">
                  <c:v>2376291.967453364</c:v>
                </c:pt>
                <c:pt idx="475">
                  <c:v>2376192.798992682</c:v>
                </c:pt>
                <c:pt idx="476">
                  <c:v>2376548.72303624</c:v>
                </c:pt>
                <c:pt idx="477">
                  <c:v>2376663.404554425</c:v>
                </c:pt>
                <c:pt idx="478">
                  <c:v>2375302.768368083</c:v>
                </c:pt>
                <c:pt idx="479">
                  <c:v>2374377.018290536</c:v>
                </c:pt>
                <c:pt idx="480">
                  <c:v>2372481.02059519</c:v>
                </c:pt>
                <c:pt idx="481">
                  <c:v>2371281.702038442</c:v>
                </c:pt>
                <c:pt idx="482">
                  <c:v>2370862.901405074</c:v>
                </c:pt>
                <c:pt idx="483">
                  <c:v>2370901.749640514</c:v>
                </c:pt>
                <c:pt idx="484">
                  <c:v>2369709.432307621</c:v>
                </c:pt>
                <c:pt idx="485">
                  <c:v>2369134.411425466</c:v>
                </c:pt>
                <c:pt idx="486">
                  <c:v>2369239.04249261</c:v>
                </c:pt>
                <c:pt idx="487">
                  <c:v>2368835.819078187</c:v>
                </c:pt>
                <c:pt idx="488">
                  <c:v>2368994.867907058</c:v>
                </c:pt>
                <c:pt idx="489">
                  <c:v>2368062.638406766</c:v>
                </c:pt>
                <c:pt idx="490">
                  <c:v>2368059.227694461</c:v>
                </c:pt>
                <c:pt idx="491">
                  <c:v>2367615.471964284</c:v>
                </c:pt>
                <c:pt idx="492">
                  <c:v>2367537.368576876</c:v>
                </c:pt>
                <c:pt idx="493">
                  <c:v>2366436.905397323</c:v>
                </c:pt>
                <c:pt idx="494">
                  <c:v>2365858.86002882</c:v>
                </c:pt>
                <c:pt idx="495">
                  <c:v>2365908.889230779</c:v>
                </c:pt>
                <c:pt idx="496">
                  <c:v>2365201.952189276</c:v>
                </c:pt>
                <c:pt idx="497">
                  <c:v>2365289.855263188</c:v>
                </c:pt>
                <c:pt idx="498">
                  <c:v>2363966.418350106</c:v>
                </c:pt>
                <c:pt idx="499">
                  <c:v>2363508.7354052</c:v>
                </c:pt>
                <c:pt idx="500">
                  <c:v>2363531.875357279</c:v>
                </c:pt>
                <c:pt idx="501">
                  <c:v>2362318.04938371</c:v>
                </c:pt>
                <c:pt idx="502">
                  <c:v>2361165.305394853</c:v>
                </c:pt>
                <c:pt idx="503">
                  <c:v>2360657.903169461</c:v>
                </c:pt>
                <c:pt idx="504">
                  <c:v>2360694.309587816</c:v>
                </c:pt>
                <c:pt idx="505">
                  <c:v>2359652.535011272</c:v>
                </c:pt>
                <c:pt idx="506">
                  <c:v>2359386.953363143</c:v>
                </c:pt>
                <c:pt idx="507">
                  <c:v>2359416.898327777</c:v>
                </c:pt>
                <c:pt idx="508">
                  <c:v>2359179.825452615</c:v>
                </c:pt>
                <c:pt idx="509">
                  <c:v>2359233.718393297</c:v>
                </c:pt>
                <c:pt idx="510">
                  <c:v>2358435.690333001</c:v>
                </c:pt>
                <c:pt idx="511">
                  <c:v>2358498.608297885</c:v>
                </c:pt>
                <c:pt idx="512">
                  <c:v>2357050.223497427</c:v>
                </c:pt>
                <c:pt idx="513">
                  <c:v>2355866.109403044</c:v>
                </c:pt>
                <c:pt idx="514">
                  <c:v>2355988.899803599</c:v>
                </c:pt>
                <c:pt idx="515">
                  <c:v>2355440.911503541</c:v>
                </c:pt>
                <c:pt idx="516">
                  <c:v>2354980.447635541</c:v>
                </c:pt>
                <c:pt idx="517">
                  <c:v>2355106.12291318</c:v>
                </c:pt>
                <c:pt idx="518">
                  <c:v>2355014.756042574</c:v>
                </c:pt>
                <c:pt idx="519">
                  <c:v>2355196.650341324</c:v>
                </c:pt>
                <c:pt idx="520">
                  <c:v>2354877.22965931</c:v>
                </c:pt>
                <c:pt idx="521">
                  <c:v>2354663.391525315</c:v>
                </c:pt>
                <c:pt idx="522">
                  <c:v>2353226.475239408</c:v>
                </c:pt>
                <c:pt idx="523">
                  <c:v>2352342.133928476</c:v>
                </c:pt>
                <c:pt idx="524">
                  <c:v>2351941.083005748</c:v>
                </c:pt>
                <c:pt idx="525">
                  <c:v>2351958.53677607</c:v>
                </c:pt>
                <c:pt idx="526">
                  <c:v>2351613.681123047</c:v>
                </c:pt>
                <c:pt idx="527">
                  <c:v>2351553.870647198</c:v>
                </c:pt>
                <c:pt idx="528">
                  <c:v>2350697.451893501</c:v>
                </c:pt>
                <c:pt idx="529">
                  <c:v>2350099.802700983</c:v>
                </c:pt>
                <c:pt idx="530">
                  <c:v>2350123.509194641</c:v>
                </c:pt>
                <c:pt idx="531">
                  <c:v>2350197.781769247</c:v>
                </c:pt>
                <c:pt idx="532">
                  <c:v>2350189.847467001</c:v>
                </c:pt>
                <c:pt idx="533">
                  <c:v>2349698.082185897</c:v>
                </c:pt>
                <c:pt idx="534">
                  <c:v>2349740.754007929</c:v>
                </c:pt>
                <c:pt idx="535">
                  <c:v>2349266.830575972</c:v>
                </c:pt>
                <c:pt idx="536">
                  <c:v>2349800.016465312</c:v>
                </c:pt>
                <c:pt idx="537">
                  <c:v>2349375.469492622</c:v>
                </c:pt>
                <c:pt idx="538">
                  <c:v>2349405.825954549</c:v>
                </c:pt>
                <c:pt idx="539">
                  <c:v>2349205.959139009</c:v>
                </c:pt>
                <c:pt idx="540">
                  <c:v>2349240.874796181</c:v>
                </c:pt>
                <c:pt idx="541">
                  <c:v>2348387.829859304</c:v>
                </c:pt>
                <c:pt idx="542">
                  <c:v>2348092.577621734</c:v>
                </c:pt>
                <c:pt idx="543">
                  <c:v>2348108.431745009</c:v>
                </c:pt>
                <c:pt idx="544">
                  <c:v>2347184.195315669</c:v>
                </c:pt>
                <c:pt idx="545">
                  <c:v>2346391.76624295</c:v>
                </c:pt>
                <c:pt idx="546">
                  <c:v>2346390.317619948</c:v>
                </c:pt>
                <c:pt idx="547">
                  <c:v>2346088.007730447</c:v>
                </c:pt>
                <c:pt idx="548">
                  <c:v>2346047.539019061</c:v>
                </c:pt>
                <c:pt idx="549">
                  <c:v>2345498.376282221</c:v>
                </c:pt>
                <c:pt idx="550">
                  <c:v>2345497.253747116</c:v>
                </c:pt>
                <c:pt idx="551">
                  <c:v>2345286.227614685</c:v>
                </c:pt>
                <c:pt idx="552">
                  <c:v>2345466.062720766</c:v>
                </c:pt>
                <c:pt idx="553">
                  <c:v>2345020.817419707</c:v>
                </c:pt>
                <c:pt idx="554">
                  <c:v>2344982.784691536</c:v>
                </c:pt>
                <c:pt idx="555">
                  <c:v>2344451.957841532</c:v>
                </c:pt>
                <c:pt idx="556">
                  <c:v>2343871.711699173</c:v>
                </c:pt>
                <c:pt idx="557">
                  <c:v>2343419.94251016</c:v>
                </c:pt>
                <c:pt idx="558">
                  <c:v>2343229.315376662</c:v>
                </c:pt>
                <c:pt idx="559">
                  <c:v>2342759.401118137</c:v>
                </c:pt>
                <c:pt idx="560">
                  <c:v>2342904.459115901</c:v>
                </c:pt>
                <c:pt idx="561">
                  <c:v>2342701.534908223</c:v>
                </c:pt>
                <c:pt idx="562">
                  <c:v>2343081.550770888</c:v>
                </c:pt>
                <c:pt idx="563">
                  <c:v>2342606.105513819</c:v>
                </c:pt>
                <c:pt idx="564">
                  <c:v>2342819.737598992</c:v>
                </c:pt>
                <c:pt idx="565">
                  <c:v>2343637.968347641</c:v>
                </c:pt>
                <c:pt idx="566">
                  <c:v>2343642.371697467</c:v>
                </c:pt>
                <c:pt idx="567">
                  <c:v>2343057.66483582</c:v>
                </c:pt>
                <c:pt idx="568">
                  <c:v>2343697.003148289</c:v>
                </c:pt>
                <c:pt idx="569">
                  <c:v>2343240.767632827</c:v>
                </c:pt>
                <c:pt idx="570">
                  <c:v>2343374.239872702</c:v>
                </c:pt>
                <c:pt idx="571">
                  <c:v>2343013.70292392</c:v>
                </c:pt>
                <c:pt idx="572">
                  <c:v>2343234.579862963</c:v>
                </c:pt>
                <c:pt idx="573">
                  <c:v>2342924.960151396</c:v>
                </c:pt>
                <c:pt idx="574">
                  <c:v>2343070.076021553</c:v>
                </c:pt>
                <c:pt idx="575">
                  <c:v>2342640.872657787</c:v>
                </c:pt>
                <c:pt idx="576">
                  <c:v>2342564.015784256</c:v>
                </c:pt>
                <c:pt idx="577">
                  <c:v>2342385.658783371</c:v>
                </c:pt>
                <c:pt idx="578">
                  <c:v>2342160.740149509</c:v>
                </c:pt>
                <c:pt idx="579">
                  <c:v>2341749.589437956</c:v>
                </c:pt>
                <c:pt idx="580">
                  <c:v>2341818.791630638</c:v>
                </c:pt>
                <c:pt idx="581">
                  <c:v>2341452.719831252</c:v>
                </c:pt>
                <c:pt idx="582">
                  <c:v>2341426.562209747</c:v>
                </c:pt>
                <c:pt idx="583">
                  <c:v>2341125.577619252</c:v>
                </c:pt>
                <c:pt idx="584">
                  <c:v>2341434.821135223</c:v>
                </c:pt>
                <c:pt idx="585">
                  <c:v>2341001.740754508</c:v>
                </c:pt>
                <c:pt idx="586">
                  <c:v>2341266.433100111</c:v>
                </c:pt>
                <c:pt idx="587">
                  <c:v>2341267.962427931</c:v>
                </c:pt>
                <c:pt idx="588">
                  <c:v>2341349.060443338</c:v>
                </c:pt>
                <c:pt idx="589">
                  <c:v>2341526.490094492</c:v>
                </c:pt>
                <c:pt idx="590">
                  <c:v>2341409.256011554</c:v>
                </c:pt>
                <c:pt idx="591">
                  <c:v>2341081.236527934</c:v>
                </c:pt>
                <c:pt idx="592">
                  <c:v>2341521.754687958</c:v>
                </c:pt>
                <c:pt idx="593">
                  <c:v>2341143.793109292</c:v>
                </c:pt>
                <c:pt idx="594">
                  <c:v>2341291.974014211</c:v>
                </c:pt>
                <c:pt idx="595">
                  <c:v>2340912.04649158</c:v>
                </c:pt>
                <c:pt idx="596">
                  <c:v>2341380.463389387</c:v>
                </c:pt>
                <c:pt idx="597">
                  <c:v>2341558.721450262</c:v>
                </c:pt>
                <c:pt idx="598">
                  <c:v>2340889.533199854</c:v>
                </c:pt>
                <c:pt idx="599">
                  <c:v>2342011.117991569</c:v>
                </c:pt>
                <c:pt idx="600">
                  <c:v>2341043.526783411</c:v>
                </c:pt>
                <c:pt idx="601">
                  <c:v>2340591.190202822</c:v>
                </c:pt>
                <c:pt idx="602">
                  <c:v>2341537.189466209</c:v>
                </c:pt>
                <c:pt idx="603">
                  <c:v>2341462.326222654</c:v>
                </c:pt>
                <c:pt idx="604">
                  <c:v>2341343.806053285</c:v>
                </c:pt>
                <c:pt idx="605">
                  <c:v>2340810.829648217</c:v>
                </c:pt>
                <c:pt idx="606">
                  <c:v>2341069.932058303</c:v>
                </c:pt>
                <c:pt idx="607">
                  <c:v>2341195.041323188</c:v>
                </c:pt>
                <c:pt idx="608">
                  <c:v>2341230.644850658</c:v>
                </c:pt>
                <c:pt idx="609">
                  <c:v>2340237.706863016</c:v>
                </c:pt>
                <c:pt idx="610">
                  <c:v>2340243.477568551</c:v>
                </c:pt>
                <c:pt idx="611">
                  <c:v>2340028.323209433</c:v>
                </c:pt>
                <c:pt idx="612">
                  <c:v>2340042.79524938</c:v>
                </c:pt>
                <c:pt idx="613">
                  <c:v>2340409.516532569</c:v>
                </c:pt>
                <c:pt idx="614">
                  <c:v>2340120.489384963</c:v>
                </c:pt>
                <c:pt idx="615">
                  <c:v>2340192.450244897</c:v>
                </c:pt>
                <c:pt idx="616">
                  <c:v>2340179.502399732</c:v>
                </c:pt>
                <c:pt idx="617">
                  <c:v>2340441.928018007</c:v>
                </c:pt>
                <c:pt idx="618">
                  <c:v>2340114.173948663</c:v>
                </c:pt>
                <c:pt idx="619">
                  <c:v>2340573.500766007</c:v>
                </c:pt>
                <c:pt idx="620">
                  <c:v>2340071.468392856</c:v>
                </c:pt>
                <c:pt idx="621">
                  <c:v>2340494.872354063</c:v>
                </c:pt>
                <c:pt idx="622">
                  <c:v>2340350.19394683</c:v>
                </c:pt>
                <c:pt idx="623">
                  <c:v>2340333.232948334</c:v>
                </c:pt>
                <c:pt idx="624">
                  <c:v>2340327.509828183</c:v>
                </c:pt>
                <c:pt idx="625">
                  <c:v>2339852.481651013</c:v>
                </c:pt>
                <c:pt idx="626">
                  <c:v>2340012.704716826</c:v>
                </c:pt>
                <c:pt idx="627">
                  <c:v>2339965.836239231</c:v>
                </c:pt>
                <c:pt idx="628">
                  <c:v>2340196.532861012</c:v>
                </c:pt>
                <c:pt idx="629">
                  <c:v>2340088.100956764</c:v>
                </c:pt>
                <c:pt idx="630">
                  <c:v>2339916.504221657</c:v>
                </c:pt>
                <c:pt idx="631">
                  <c:v>2339431.715253844</c:v>
                </c:pt>
                <c:pt idx="632">
                  <c:v>2340064.881647862</c:v>
                </c:pt>
                <c:pt idx="633">
                  <c:v>2340781.070478544</c:v>
                </c:pt>
                <c:pt idx="634">
                  <c:v>2340099.994988255</c:v>
                </c:pt>
                <c:pt idx="635">
                  <c:v>2340188.201649918</c:v>
                </c:pt>
                <c:pt idx="636">
                  <c:v>2339889.998282752</c:v>
                </c:pt>
                <c:pt idx="637">
                  <c:v>2339587.469845307</c:v>
                </c:pt>
                <c:pt idx="638">
                  <c:v>2340018.263435092</c:v>
                </c:pt>
                <c:pt idx="639">
                  <c:v>2340408.347332061</c:v>
                </c:pt>
                <c:pt idx="640">
                  <c:v>2339962.001982992</c:v>
                </c:pt>
                <c:pt idx="641">
                  <c:v>2340244.189669756</c:v>
                </c:pt>
                <c:pt idx="642">
                  <c:v>2340311.180911664</c:v>
                </c:pt>
                <c:pt idx="643">
                  <c:v>2339354.993846397</c:v>
                </c:pt>
                <c:pt idx="644">
                  <c:v>2339674.11763777</c:v>
                </c:pt>
                <c:pt idx="645">
                  <c:v>2339825.504378977</c:v>
                </c:pt>
                <c:pt idx="646">
                  <c:v>2339827.89840368</c:v>
                </c:pt>
                <c:pt idx="647">
                  <c:v>2340296.476848853</c:v>
                </c:pt>
                <c:pt idx="648">
                  <c:v>2339821.775783854</c:v>
                </c:pt>
                <c:pt idx="649">
                  <c:v>2339837.490941833</c:v>
                </c:pt>
                <c:pt idx="650">
                  <c:v>2340031.940191824</c:v>
                </c:pt>
                <c:pt idx="651">
                  <c:v>2340311.314261438</c:v>
                </c:pt>
                <c:pt idx="652">
                  <c:v>2340471.882657684</c:v>
                </c:pt>
                <c:pt idx="653">
                  <c:v>2340988.21698414</c:v>
                </c:pt>
                <c:pt idx="654">
                  <c:v>2340418.929360063</c:v>
                </c:pt>
                <c:pt idx="655">
                  <c:v>2340099.36742991</c:v>
                </c:pt>
                <c:pt idx="656">
                  <c:v>2340298.298156946</c:v>
                </c:pt>
                <c:pt idx="657">
                  <c:v>2340087.737153906</c:v>
                </c:pt>
                <c:pt idx="658">
                  <c:v>2340510.507923326</c:v>
                </c:pt>
                <c:pt idx="659">
                  <c:v>2340715.388708493</c:v>
                </c:pt>
                <c:pt idx="660">
                  <c:v>2340742.186585065</c:v>
                </c:pt>
                <c:pt idx="661">
                  <c:v>2340928.755562981</c:v>
                </c:pt>
                <c:pt idx="662">
                  <c:v>2341076.918029688</c:v>
                </c:pt>
                <c:pt idx="663">
                  <c:v>2341047.972940844</c:v>
                </c:pt>
                <c:pt idx="664">
                  <c:v>2340917.426764694</c:v>
                </c:pt>
                <c:pt idx="665">
                  <c:v>2341017.74316099</c:v>
                </c:pt>
                <c:pt idx="666">
                  <c:v>2340927.326300656</c:v>
                </c:pt>
                <c:pt idx="667">
                  <c:v>2341451.94070361</c:v>
                </c:pt>
                <c:pt idx="668">
                  <c:v>2341199.114821766</c:v>
                </c:pt>
                <c:pt idx="669">
                  <c:v>2341536.836777102</c:v>
                </c:pt>
                <c:pt idx="670">
                  <c:v>2340886.76378812</c:v>
                </c:pt>
                <c:pt idx="671">
                  <c:v>2340434.896709843</c:v>
                </c:pt>
                <c:pt idx="672">
                  <c:v>2341136.661916833</c:v>
                </c:pt>
                <c:pt idx="673">
                  <c:v>2341211.661184095</c:v>
                </c:pt>
                <c:pt idx="674">
                  <c:v>2341179.316508365</c:v>
                </c:pt>
                <c:pt idx="675">
                  <c:v>2341777.101447933</c:v>
                </c:pt>
                <c:pt idx="676">
                  <c:v>2340974.335946031</c:v>
                </c:pt>
                <c:pt idx="677">
                  <c:v>2340866.146439262</c:v>
                </c:pt>
                <c:pt idx="678">
                  <c:v>2340931.33916075</c:v>
                </c:pt>
                <c:pt idx="679">
                  <c:v>2340568.198264112</c:v>
                </c:pt>
                <c:pt idx="680">
                  <c:v>2341230.834045271</c:v>
                </c:pt>
                <c:pt idx="681">
                  <c:v>2340951.704051989</c:v>
                </c:pt>
                <c:pt idx="682">
                  <c:v>2340888.169472523</c:v>
                </c:pt>
                <c:pt idx="683">
                  <c:v>2341022.012283785</c:v>
                </c:pt>
                <c:pt idx="684">
                  <c:v>2341057.900718702</c:v>
                </c:pt>
                <c:pt idx="685">
                  <c:v>2341116.273602257</c:v>
                </c:pt>
                <c:pt idx="686">
                  <c:v>2341191.001167884</c:v>
                </c:pt>
                <c:pt idx="687">
                  <c:v>2341181.397912234</c:v>
                </c:pt>
                <c:pt idx="688">
                  <c:v>2341233.408841684</c:v>
                </c:pt>
                <c:pt idx="689">
                  <c:v>2341341.291259278</c:v>
                </c:pt>
                <c:pt idx="690">
                  <c:v>2341302.892734168</c:v>
                </c:pt>
                <c:pt idx="691">
                  <c:v>2341209.472064562</c:v>
                </c:pt>
                <c:pt idx="692">
                  <c:v>2341149.49236938</c:v>
                </c:pt>
                <c:pt idx="693">
                  <c:v>2341201.026194041</c:v>
                </c:pt>
                <c:pt idx="694">
                  <c:v>2341489.946115899</c:v>
                </c:pt>
                <c:pt idx="695">
                  <c:v>2341187.192269591</c:v>
                </c:pt>
                <c:pt idx="696">
                  <c:v>2341163.564150738</c:v>
                </c:pt>
                <c:pt idx="697">
                  <c:v>2341075.078075358</c:v>
                </c:pt>
                <c:pt idx="698">
                  <c:v>2341006.155413159</c:v>
                </c:pt>
                <c:pt idx="699">
                  <c:v>2341155.001792763</c:v>
                </c:pt>
                <c:pt idx="700">
                  <c:v>2340579.40516901</c:v>
                </c:pt>
                <c:pt idx="701">
                  <c:v>2340552.953318302</c:v>
                </c:pt>
                <c:pt idx="702">
                  <c:v>2340667.613692311</c:v>
                </c:pt>
                <c:pt idx="703">
                  <c:v>2340549.635399011</c:v>
                </c:pt>
                <c:pt idx="704">
                  <c:v>2340373.989923847</c:v>
                </c:pt>
                <c:pt idx="705">
                  <c:v>2340365.456456453</c:v>
                </c:pt>
                <c:pt idx="706">
                  <c:v>2340611.195527561</c:v>
                </c:pt>
                <c:pt idx="707">
                  <c:v>2340380.062955201</c:v>
                </c:pt>
                <c:pt idx="708">
                  <c:v>2340317.536243398</c:v>
                </c:pt>
                <c:pt idx="709">
                  <c:v>2340462.588629627</c:v>
                </c:pt>
                <c:pt idx="710">
                  <c:v>2340130.227187503</c:v>
                </c:pt>
                <c:pt idx="711">
                  <c:v>2340310.435537809</c:v>
                </c:pt>
                <c:pt idx="712">
                  <c:v>2340123.787879968</c:v>
                </c:pt>
                <c:pt idx="713">
                  <c:v>2339973.321911591</c:v>
                </c:pt>
                <c:pt idx="714">
                  <c:v>2339885.096929874</c:v>
                </c:pt>
                <c:pt idx="715">
                  <c:v>2339990.879419031</c:v>
                </c:pt>
                <c:pt idx="716">
                  <c:v>2339774.72816015</c:v>
                </c:pt>
                <c:pt idx="717">
                  <c:v>2339957.034373773</c:v>
                </c:pt>
                <c:pt idx="718">
                  <c:v>2339734.188120366</c:v>
                </c:pt>
                <c:pt idx="719">
                  <c:v>2339870.437081606</c:v>
                </c:pt>
                <c:pt idx="720">
                  <c:v>2339616.583482203</c:v>
                </c:pt>
                <c:pt idx="721">
                  <c:v>2339804.777755528</c:v>
                </c:pt>
                <c:pt idx="722">
                  <c:v>2339832.307120179</c:v>
                </c:pt>
                <c:pt idx="723">
                  <c:v>2339892.187240414</c:v>
                </c:pt>
                <c:pt idx="724">
                  <c:v>2339635.928848091</c:v>
                </c:pt>
                <c:pt idx="725">
                  <c:v>2339500.072786142</c:v>
                </c:pt>
                <c:pt idx="726">
                  <c:v>2339618.456151367</c:v>
                </c:pt>
                <c:pt idx="727">
                  <c:v>2339581.763410186</c:v>
                </c:pt>
                <c:pt idx="728">
                  <c:v>2339596.219779299</c:v>
                </c:pt>
                <c:pt idx="729">
                  <c:v>2339538.668235078</c:v>
                </c:pt>
                <c:pt idx="730">
                  <c:v>2339448.322482936</c:v>
                </c:pt>
                <c:pt idx="731">
                  <c:v>2339667.029930605</c:v>
                </c:pt>
                <c:pt idx="732">
                  <c:v>2339254.286550082</c:v>
                </c:pt>
                <c:pt idx="733">
                  <c:v>2339654.905611705</c:v>
                </c:pt>
                <c:pt idx="734">
                  <c:v>2339360.804224371</c:v>
                </c:pt>
                <c:pt idx="735">
                  <c:v>2339574.395551207</c:v>
                </c:pt>
                <c:pt idx="736">
                  <c:v>2339868.328087956</c:v>
                </c:pt>
                <c:pt idx="737">
                  <c:v>2339610.500845329</c:v>
                </c:pt>
                <c:pt idx="738">
                  <c:v>2339541.234805851</c:v>
                </c:pt>
                <c:pt idx="739">
                  <c:v>2339584.495629364</c:v>
                </c:pt>
                <c:pt idx="740">
                  <c:v>2339658.315991656</c:v>
                </c:pt>
                <c:pt idx="741">
                  <c:v>2339542.068646744</c:v>
                </c:pt>
                <c:pt idx="742">
                  <c:v>2339669.916650001</c:v>
                </c:pt>
                <c:pt idx="743">
                  <c:v>2339688.58053853</c:v>
                </c:pt>
                <c:pt idx="744">
                  <c:v>2339503.341457937</c:v>
                </c:pt>
                <c:pt idx="745">
                  <c:v>2339885.822012668</c:v>
                </c:pt>
                <c:pt idx="746">
                  <c:v>2339737.779420112</c:v>
                </c:pt>
                <c:pt idx="747">
                  <c:v>2339498.08221951</c:v>
                </c:pt>
                <c:pt idx="748">
                  <c:v>2339751.355850678</c:v>
                </c:pt>
                <c:pt idx="749">
                  <c:v>2339618.73265394</c:v>
                </c:pt>
                <c:pt idx="750">
                  <c:v>2339578.263877325</c:v>
                </c:pt>
                <c:pt idx="751">
                  <c:v>2339480.375396727</c:v>
                </c:pt>
                <c:pt idx="752">
                  <c:v>2339694.432738706</c:v>
                </c:pt>
                <c:pt idx="753">
                  <c:v>2339526.907502093</c:v>
                </c:pt>
                <c:pt idx="754">
                  <c:v>2339864.658694346</c:v>
                </c:pt>
                <c:pt idx="755">
                  <c:v>2339476.470377244</c:v>
                </c:pt>
                <c:pt idx="756">
                  <c:v>2339491.491033991</c:v>
                </c:pt>
                <c:pt idx="757">
                  <c:v>2339682.624623707</c:v>
                </c:pt>
                <c:pt idx="758">
                  <c:v>2339851.437474716</c:v>
                </c:pt>
                <c:pt idx="759">
                  <c:v>2339555.528415069</c:v>
                </c:pt>
                <c:pt idx="760">
                  <c:v>2339601.776736455</c:v>
                </c:pt>
                <c:pt idx="761">
                  <c:v>2339564.792373469</c:v>
                </c:pt>
                <c:pt idx="762">
                  <c:v>2339506.340891458</c:v>
                </c:pt>
                <c:pt idx="763">
                  <c:v>2339616.986235828</c:v>
                </c:pt>
                <c:pt idx="764">
                  <c:v>2339620.566390371</c:v>
                </c:pt>
                <c:pt idx="765">
                  <c:v>2339693.749131923</c:v>
                </c:pt>
                <c:pt idx="766">
                  <c:v>2339626.109805486</c:v>
                </c:pt>
                <c:pt idx="767">
                  <c:v>2339721.422629233</c:v>
                </c:pt>
                <c:pt idx="768">
                  <c:v>2339667.736885258</c:v>
                </c:pt>
                <c:pt idx="769">
                  <c:v>2339720.730773192</c:v>
                </c:pt>
                <c:pt idx="770">
                  <c:v>2339685.983547525</c:v>
                </c:pt>
                <c:pt idx="771">
                  <c:v>2339655.946718054</c:v>
                </c:pt>
                <c:pt idx="772">
                  <c:v>2339640.482166508</c:v>
                </c:pt>
                <c:pt idx="773">
                  <c:v>2339586.157098047</c:v>
                </c:pt>
                <c:pt idx="774">
                  <c:v>2339628.799860238</c:v>
                </c:pt>
                <c:pt idx="775">
                  <c:v>2339716.797638174</c:v>
                </c:pt>
                <c:pt idx="776">
                  <c:v>2339554.02460119</c:v>
                </c:pt>
                <c:pt idx="777">
                  <c:v>2339646.381343807</c:v>
                </c:pt>
                <c:pt idx="778">
                  <c:v>2339647.19380321</c:v>
                </c:pt>
                <c:pt idx="779">
                  <c:v>2339712.41454588</c:v>
                </c:pt>
                <c:pt idx="780">
                  <c:v>2339752.18078918</c:v>
                </c:pt>
                <c:pt idx="781">
                  <c:v>2339734.540905836</c:v>
                </c:pt>
                <c:pt idx="782">
                  <c:v>2339760.053277946</c:v>
                </c:pt>
                <c:pt idx="783">
                  <c:v>2339794.92715903</c:v>
                </c:pt>
                <c:pt idx="784">
                  <c:v>2339827.79876812</c:v>
                </c:pt>
                <c:pt idx="785">
                  <c:v>2339891.435911385</c:v>
                </c:pt>
                <c:pt idx="786">
                  <c:v>2339830.82539617</c:v>
                </c:pt>
                <c:pt idx="787">
                  <c:v>2339768.931636081</c:v>
                </c:pt>
                <c:pt idx="788">
                  <c:v>2339794.970154781</c:v>
                </c:pt>
                <c:pt idx="789">
                  <c:v>2339849.853171435</c:v>
                </c:pt>
                <c:pt idx="790">
                  <c:v>2339868.778246101</c:v>
                </c:pt>
                <c:pt idx="791">
                  <c:v>2339808.308347944</c:v>
                </c:pt>
                <c:pt idx="792">
                  <c:v>2339894.397041666</c:v>
                </c:pt>
                <c:pt idx="793">
                  <c:v>2339897.442738079</c:v>
                </c:pt>
                <c:pt idx="794">
                  <c:v>2339854.508887137</c:v>
                </c:pt>
                <c:pt idx="795">
                  <c:v>2339820.610036063</c:v>
                </c:pt>
                <c:pt idx="796">
                  <c:v>2339944.491416841</c:v>
                </c:pt>
                <c:pt idx="797">
                  <c:v>2339854.138062317</c:v>
                </c:pt>
                <c:pt idx="798">
                  <c:v>2339872.941962705</c:v>
                </c:pt>
                <c:pt idx="799">
                  <c:v>2339794.829431967</c:v>
                </c:pt>
                <c:pt idx="800">
                  <c:v>2339863.073285564</c:v>
                </c:pt>
                <c:pt idx="801">
                  <c:v>2339863.217435325</c:v>
                </c:pt>
                <c:pt idx="802">
                  <c:v>2339673.424522155</c:v>
                </c:pt>
                <c:pt idx="803">
                  <c:v>2339971.669937992</c:v>
                </c:pt>
                <c:pt idx="804">
                  <c:v>2339745.667795201</c:v>
                </c:pt>
                <c:pt idx="805">
                  <c:v>2339708.700135489</c:v>
                </c:pt>
                <c:pt idx="806">
                  <c:v>2339702.306901421</c:v>
                </c:pt>
                <c:pt idx="807">
                  <c:v>2339756.59672056</c:v>
                </c:pt>
                <c:pt idx="808">
                  <c:v>2339752.092390604</c:v>
                </c:pt>
                <c:pt idx="809">
                  <c:v>2339819.227191483</c:v>
                </c:pt>
                <c:pt idx="810">
                  <c:v>2339800.228404488</c:v>
                </c:pt>
                <c:pt idx="811">
                  <c:v>2339658.321747346</c:v>
                </c:pt>
                <c:pt idx="812">
                  <c:v>2339654.594375331</c:v>
                </c:pt>
                <c:pt idx="813">
                  <c:v>2339586.26822084</c:v>
                </c:pt>
                <c:pt idx="814">
                  <c:v>2339662.82597385</c:v>
                </c:pt>
                <c:pt idx="815">
                  <c:v>2339513.445339318</c:v>
                </c:pt>
                <c:pt idx="816">
                  <c:v>2339628.897410839</c:v>
                </c:pt>
                <c:pt idx="817">
                  <c:v>2339857.881923442</c:v>
                </c:pt>
                <c:pt idx="818">
                  <c:v>2339899.239074265</c:v>
                </c:pt>
                <c:pt idx="819">
                  <c:v>2339952.312379114</c:v>
                </c:pt>
                <c:pt idx="820">
                  <c:v>2339838.991105049</c:v>
                </c:pt>
                <c:pt idx="821">
                  <c:v>2339822.071027042</c:v>
                </c:pt>
                <c:pt idx="822">
                  <c:v>2339865.658424063</c:v>
                </c:pt>
                <c:pt idx="823">
                  <c:v>2339765.960162181</c:v>
                </c:pt>
                <c:pt idx="824">
                  <c:v>2339762.179067113</c:v>
                </c:pt>
                <c:pt idx="825">
                  <c:v>2339840.394390403</c:v>
                </c:pt>
                <c:pt idx="826">
                  <c:v>2339722.446747006</c:v>
                </c:pt>
                <c:pt idx="827">
                  <c:v>2339831.879779852</c:v>
                </c:pt>
                <c:pt idx="828">
                  <c:v>2339765.633207563</c:v>
                </c:pt>
                <c:pt idx="829">
                  <c:v>2339664.118912277</c:v>
                </c:pt>
                <c:pt idx="830">
                  <c:v>2339783.068978244</c:v>
                </c:pt>
                <c:pt idx="831">
                  <c:v>2339759.693242409</c:v>
                </c:pt>
                <c:pt idx="832">
                  <c:v>2339808.454338813</c:v>
                </c:pt>
                <c:pt idx="833">
                  <c:v>2339754.762463666</c:v>
                </c:pt>
                <c:pt idx="834">
                  <c:v>2339727.046253195</c:v>
                </c:pt>
                <c:pt idx="835">
                  <c:v>2339702.309740479</c:v>
                </c:pt>
                <c:pt idx="836">
                  <c:v>2339814.82495852</c:v>
                </c:pt>
                <c:pt idx="837">
                  <c:v>2339785.593732138</c:v>
                </c:pt>
                <c:pt idx="838">
                  <c:v>2339725.731602079</c:v>
                </c:pt>
                <c:pt idx="839">
                  <c:v>2339777.44249566</c:v>
                </c:pt>
                <c:pt idx="840">
                  <c:v>2339806.228203227</c:v>
                </c:pt>
                <c:pt idx="841">
                  <c:v>2339895.450999304</c:v>
                </c:pt>
                <c:pt idx="842">
                  <c:v>2339720.118836348</c:v>
                </c:pt>
                <c:pt idx="843">
                  <c:v>2339925.831184718</c:v>
                </c:pt>
                <c:pt idx="844">
                  <c:v>2339885.746742736</c:v>
                </c:pt>
                <c:pt idx="845">
                  <c:v>2339685.538907349</c:v>
                </c:pt>
                <c:pt idx="846">
                  <c:v>2339854.324918341</c:v>
                </c:pt>
                <c:pt idx="847">
                  <c:v>2339845.958057549</c:v>
                </c:pt>
                <c:pt idx="848">
                  <c:v>2339887.942445319</c:v>
                </c:pt>
                <c:pt idx="849">
                  <c:v>2339994.755969122</c:v>
                </c:pt>
                <c:pt idx="850">
                  <c:v>2339955.639654345</c:v>
                </c:pt>
                <c:pt idx="851">
                  <c:v>2339966.765062238</c:v>
                </c:pt>
                <c:pt idx="852">
                  <c:v>2340029.521691588</c:v>
                </c:pt>
                <c:pt idx="853">
                  <c:v>2340004.775541195</c:v>
                </c:pt>
                <c:pt idx="854">
                  <c:v>2339894.759608289</c:v>
                </c:pt>
                <c:pt idx="855">
                  <c:v>2339889.727315763</c:v>
                </c:pt>
                <c:pt idx="856">
                  <c:v>2339923.475191878</c:v>
                </c:pt>
                <c:pt idx="857">
                  <c:v>2339874.217658009</c:v>
                </c:pt>
                <c:pt idx="858">
                  <c:v>2339918.091226895</c:v>
                </c:pt>
                <c:pt idx="859">
                  <c:v>2339881.307553948</c:v>
                </c:pt>
                <c:pt idx="860">
                  <c:v>2339934.777805167</c:v>
                </c:pt>
                <c:pt idx="861">
                  <c:v>2339937.79399674</c:v>
                </c:pt>
                <c:pt idx="862">
                  <c:v>2339990.094828262</c:v>
                </c:pt>
                <c:pt idx="863">
                  <c:v>2339916.071921468</c:v>
                </c:pt>
                <c:pt idx="864">
                  <c:v>2339865.37467326</c:v>
                </c:pt>
                <c:pt idx="865">
                  <c:v>2339933.74862284</c:v>
                </c:pt>
                <c:pt idx="866">
                  <c:v>2339900.017282262</c:v>
                </c:pt>
                <c:pt idx="867">
                  <c:v>2339772.838478924</c:v>
                </c:pt>
                <c:pt idx="868">
                  <c:v>2339877.034936552</c:v>
                </c:pt>
                <c:pt idx="869">
                  <c:v>2339996.824183169</c:v>
                </c:pt>
                <c:pt idx="870">
                  <c:v>2339883.230676141</c:v>
                </c:pt>
                <c:pt idx="871">
                  <c:v>2339857.117678373</c:v>
                </c:pt>
                <c:pt idx="872">
                  <c:v>2339850.399722099</c:v>
                </c:pt>
                <c:pt idx="873">
                  <c:v>2339765.152087577</c:v>
                </c:pt>
                <c:pt idx="874">
                  <c:v>2339880.840965718</c:v>
                </c:pt>
                <c:pt idx="875">
                  <c:v>2339877.451962038</c:v>
                </c:pt>
                <c:pt idx="876">
                  <c:v>2339812.270809717</c:v>
                </c:pt>
                <c:pt idx="877">
                  <c:v>2339958.827648277</c:v>
                </c:pt>
                <c:pt idx="878">
                  <c:v>2339884.976347474</c:v>
                </c:pt>
                <c:pt idx="879">
                  <c:v>2339855.453382747</c:v>
                </c:pt>
                <c:pt idx="880">
                  <c:v>2339834.154487514</c:v>
                </c:pt>
                <c:pt idx="881">
                  <c:v>2339593.701684847</c:v>
                </c:pt>
                <c:pt idx="882">
                  <c:v>2339852.572140821</c:v>
                </c:pt>
                <c:pt idx="883">
                  <c:v>2339749.517856517</c:v>
                </c:pt>
                <c:pt idx="884">
                  <c:v>2339906.454896674</c:v>
                </c:pt>
                <c:pt idx="885">
                  <c:v>2339901.891763974</c:v>
                </c:pt>
                <c:pt idx="886">
                  <c:v>2339929.329835665</c:v>
                </c:pt>
                <c:pt idx="887">
                  <c:v>2339823.325554814</c:v>
                </c:pt>
                <c:pt idx="888">
                  <c:v>2339816.949931106</c:v>
                </c:pt>
                <c:pt idx="889">
                  <c:v>2339767.287647956</c:v>
                </c:pt>
                <c:pt idx="890">
                  <c:v>2339927.520958814</c:v>
                </c:pt>
                <c:pt idx="891">
                  <c:v>2339671.457809698</c:v>
                </c:pt>
                <c:pt idx="892">
                  <c:v>2339807.93564021</c:v>
                </c:pt>
                <c:pt idx="893">
                  <c:v>2339927.470550963</c:v>
                </c:pt>
                <c:pt idx="894">
                  <c:v>2339868.599533387</c:v>
                </c:pt>
                <c:pt idx="895">
                  <c:v>2339860.794059303</c:v>
                </c:pt>
                <c:pt idx="896">
                  <c:v>2339842.33760932</c:v>
                </c:pt>
                <c:pt idx="897">
                  <c:v>2339988.363761505</c:v>
                </c:pt>
                <c:pt idx="898">
                  <c:v>2339796.306375775</c:v>
                </c:pt>
                <c:pt idx="899">
                  <c:v>2339821.252690396</c:v>
                </c:pt>
                <c:pt idx="900">
                  <c:v>2339881.899410889</c:v>
                </c:pt>
                <c:pt idx="901">
                  <c:v>2339889.971111352</c:v>
                </c:pt>
                <c:pt idx="902">
                  <c:v>2339859.025419116</c:v>
                </c:pt>
                <c:pt idx="903">
                  <c:v>2339846.204906601</c:v>
                </c:pt>
                <c:pt idx="904">
                  <c:v>2339859.440687712</c:v>
                </c:pt>
                <c:pt idx="905">
                  <c:v>2339845.378952551</c:v>
                </c:pt>
                <c:pt idx="906">
                  <c:v>2339931.243706199</c:v>
                </c:pt>
                <c:pt idx="907">
                  <c:v>2339855.690165177</c:v>
                </c:pt>
                <c:pt idx="908">
                  <c:v>2339819.829515616</c:v>
                </c:pt>
                <c:pt idx="909">
                  <c:v>2339879.190347702</c:v>
                </c:pt>
                <c:pt idx="910">
                  <c:v>2339952.103132748</c:v>
                </c:pt>
                <c:pt idx="911">
                  <c:v>2339872.172853177</c:v>
                </c:pt>
                <c:pt idx="912">
                  <c:v>2339898.238903646</c:v>
                </c:pt>
                <c:pt idx="913">
                  <c:v>2339853.096986223</c:v>
                </c:pt>
                <c:pt idx="914">
                  <c:v>2339888.061344045</c:v>
                </c:pt>
                <c:pt idx="915">
                  <c:v>2339881.146016633</c:v>
                </c:pt>
                <c:pt idx="916">
                  <c:v>2339841.36936054</c:v>
                </c:pt>
                <c:pt idx="917">
                  <c:v>2339848.102439309</c:v>
                </c:pt>
                <c:pt idx="918">
                  <c:v>2339859.095164225</c:v>
                </c:pt>
                <c:pt idx="919">
                  <c:v>2339835.202973623</c:v>
                </c:pt>
                <c:pt idx="920">
                  <c:v>2339833.402876578</c:v>
                </c:pt>
                <c:pt idx="921">
                  <c:v>2339812.395392836</c:v>
                </c:pt>
                <c:pt idx="922">
                  <c:v>2339801.773937354</c:v>
                </c:pt>
                <c:pt idx="923">
                  <c:v>2339806.080012781</c:v>
                </c:pt>
                <c:pt idx="924">
                  <c:v>2339768.96951636</c:v>
                </c:pt>
                <c:pt idx="925">
                  <c:v>2339851.317682121</c:v>
                </c:pt>
                <c:pt idx="926">
                  <c:v>2339789.71906735</c:v>
                </c:pt>
                <c:pt idx="927">
                  <c:v>2339816.343035635</c:v>
                </c:pt>
                <c:pt idx="928">
                  <c:v>2339649.547203778</c:v>
                </c:pt>
                <c:pt idx="929">
                  <c:v>2339644.803898146</c:v>
                </c:pt>
                <c:pt idx="930">
                  <c:v>2339678.928416482</c:v>
                </c:pt>
                <c:pt idx="931">
                  <c:v>2339700.376291065</c:v>
                </c:pt>
                <c:pt idx="932">
                  <c:v>2339705.550468459</c:v>
                </c:pt>
                <c:pt idx="933">
                  <c:v>2339670.761390527</c:v>
                </c:pt>
                <c:pt idx="934">
                  <c:v>2339709.125324797</c:v>
                </c:pt>
                <c:pt idx="935">
                  <c:v>2339678.138563831</c:v>
                </c:pt>
                <c:pt idx="936">
                  <c:v>2339661.212352112</c:v>
                </c:pt>
                <c:pt idx="937">
                  <c:v>2339617.072644217</c:v>
                </c:pt>
                <c:pt idx="938">
                  <c:v>2339659.093447109</c:v>
                </c:pt>
                <c:pt idx="939">
                  <c:v>2339698.698234353</c:v>
                </c:pt>
                <c:pt idx="940">
                  <c:v>2339639.114178347</c:v>
                </c:pt>
                <c:pt idx="941">
                  <c:v>2339710.042852615</c:v>
                </c:pt>
                <c:pt idx="942">
                  <c:v>2339690.405742922</c:v>
                </c:pt>
                <c:pt idx="943">
                  <c:v>2339595.469364738</c:v>
                </c:pt>
                <c:pt idx="944">
                  <c:v>2339658.967220774</c:v>
                </c:pt>
                <c:pt idx="945">
                  <c:v>2339681.230759139</c:v>
                </c:pt>
                <c:pt idx="946">
                  <c:v>2339641.323912147</c:v>
                </c:pt>
                <c:pt idx="947">
                  <c:v>2339678.309478441</c:v>
                </c:pt>
                <c:pt idx="948">
                  <c:v>2339700.15684841</c:v>
                </c:pt>
                <c:pt idx="949">
                  <c:v>2339733.072118031</c:v>
                </c:pt>
                <c:pt idx="950">
                  <c:v>2339726.662946223</c:v>
                </c:pt>
                <c:pt idx="951">
                  <c:v>2339736.507371655</c:v>
                </c:pt>
                <c:pt idx="952">
                  <c:v>2339735.456731219</c:v>
                </c:pt>
                <c:pt idx="953">
                  <c:v>2339691.658038061</c:v>
                </c:pt>
                <c:pt idx="954">
                  <c:v>2339751.504135272</c:v>
                </c:pt>
                <c:pt idx="955">
                  <c:v>2339708.694530556</c:v>
                </c:pt>
                <c:pt idx="956">
                  <c:v>2339753.33989831</c:v>
                </c:pt>
                <c:pt idx="957">
                  <c:v>2339707.187719043</c:v>
                </c:pt>
                <c:pt idx="958">
                  <c:v>2339750.511110898</c:v>
                </c:pt>
                <c:pt idx="959">
                  <c:v>2339732.668203185</c:v>
                </c:pt>
                <c:pt idx="960">
                  <c:v>2339717.963230317</c:v>
                </c:pt>
                <c:pt idx="961">
                  <c:v>2339769.96125773</c:v>
                </c:pt>
                <c:pt idx="962">
                  <c:v>2339714.762882401</c:v>
                </c:pt>
                <c:pt idx="963">
                  <c:v>2339670.890512159</c:v>
                </c:pt>
                <c:pt idx="964">
                  <c:v>2339712.144522468</c:v>
                </c:pt>
                <c:pt idx="965">
                  <c:v>2339736.333954829</c:v>
                </c:pt>
                <c:pt idx="966">
                  <c:v>2339750.986637337</c:v>
                </c:pt>
                <c:pt idx="967">
                  <c:v>2339715.414848255</c:v>
                </c:pt>
                <c:pt idx="968">
                  <c:v>2339763.690992567</c:v>
                </c:pt>
                <c:pt idx="969">
                  <c:v>2339795.218800653</c:v>
                </c:pt>
                <c:pt idx="970">
                  <c:v>2339696.000004213</c:v>
                </c:pt>
                <c:pt idx="971">
                  <c:v>2339866.548676072</c:v>
                </c:pt>
                <c:pt idx="972">
                  <c:v>2339749.701117878</c:v>
                </c:pt>
                <c:pt idx="973">
                  <c:v>2339740.009332691</c:v>
                </c:pt>
                <c:pt idx="974">
                  <c:v>2339757.071344174</c:v>
                </c:pt>
                <c:pt idx="975">
                  <c:v>2339706.754659136</c:v>
                </c:pt>
                <c:pt idx="976">
                  <c:v>2339737.188523664</c:v>
                </c:pt>
                <c:pt idx="977">
                  <c:v>2339760.156349965</c:v>
                </c:pt>
                <c:pt idx="978">
                  <c:v>2339714.313457291</c:v>
                </c:pt>
                <c:pt idx="979">
                  <c:v>2339700.02445398</c:v>
                </c:pt>
                <c:pt idx="980">
                  <c:v>2339726.509123893</c:v>
                </c:pt>
                <c:pt idx="981">
                  <c:v>2339710.985553237</c:v>
                </c:pt>
                <c:pt idx="982">
                  <c:v>2339779.580114818</c:v>
                </c:pt>
                <c:pt idx="983">
                  <c:v>2339706.733424121</c:v>
                </c:pt>
                <c:pt idx="984">
                  <c:v>2339756.04811401</c:v>
                </c:pt>
                <c:pt idx="985">
                  <c:v>2339719.829124713</c:v>
                </c:pt>
                <c:pt idx="986">
                  <c:v>2339729.156514679</c:v>
                </c:pt>
                <c:pt idx="987">
                  <c:v>2339715.526774232</c:v>
                </c:pt>
                <c:pt idx="988">
                  <c:v>2339720.477759947</c:v>
                </c:pt>
                <c:pt idx="989">
                  <c:v>2339717.178522527</c:v>
                </c:pt>
                <c:pt idx="990">
                  <c:v>2339677.86570002</c:v>
                </c:pt>
                <c:pt idx="991">
                  <c:v>2339704.578912098</c:v>
                </c:pt>
                <c:pt idx="992">
                  <c:v>2339710.743705082</c:v>
                </c:pt>
                <c:pt idx="993">
                  <c:v>2339725.431977141</c:v>
                </c:pt>
                <c:pt idx="994">
                  <c:v>2339688.617928204</c:v>
                </c:pt>
                <c:pt idx="995">
                  <c:v>2339705.016226652</c:v>
                </c:pt>
                <c:pt idx="996">
                  <c:v>2339710.019486382</c:v>
                </c:pt>
                <c:pt idx="997">
                  <c:v>2339697.028896023</c:v>
                </c:pt>
                <c:pt idx="998">
                  <c:v>2339681.929491867</c:v>
                </c:pt>
                <c:pt idx="999">
                  <c:v>2339697.190865742</c:v>
                </c:pt>
                <c:pt idx="1000">
                  <c:v>2339694.136829519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2559822.106402935</c:v>
                </c:pt>
                <c:pt idx="45">
                  <c:v>2564429.087643737</c:v>
                </c:pt>
                <c:pt idx="46">
                  <c:v>2570249.864779858</c:v>
                </c:pt>
                <c:pt idx="47">
                  <c:v>2570438.757784447</c:v>
                </c:pt>
                <c:pt idx="48">
                  <c:v>2569569.703146776</c:v>
                </c:pt>
                <c:pt idx="49">
                  <c:v>2563989.045939147</c:v>
                </c:pt>
                <c:pt idx="50">
                  <c:v>2564320.185797044</c:v>
                </c:pt>
                <c:pt idx="51">
                  <c:v>2565347.210859515</c:v>
                </c:pt>
                <c:pt idx="52">
                  <c:v>2567204.638190398</c:v>
                </c:pt>
                <c:pt idx="53">
                  <c:v>2568192.567432106</c:v>
                </c:pt>
                <c:pt idx="54">
                  <c:v>2569717.949815106</c:v>
                </c:pt>
                <c:pt idx="55">
                  <c:v>2570667.15269393</c:v>
                </c:pt>
                <c:pt idx="56">
                  <c:v>2571868.331015777</c:v>
                </c:pt>
                <c:pt idx="57">
                  <c:v>2572780.181816649</c:v>
                </c:pt>
                <c:pt idx="58">
                  <c:v>2573684.011397307</c:v>
                </c:pt>
                <c:pt idx="59">
                  <c:v>2574562.839467522</c:v>
                </c:pt>
                <c:pt idx="60">
                  <c:v>2575190.6210673</c:v>
                </c:pt>
                <c:pt idx="61">
                  <c:v>2576036.384130527</c:v>
                </c:pt>
                <c:pt idx="62">
                  <c:v>2576420.144428279</c:v>
                </c:pt>
                <c:pt idx="63">
                  <c:v>2577233.814031168</c:v>
                </c:pt>
                <c:pt idx="64">
                  <c:v>2577395.677109307</c:v>
                </c:pt>
                <c:pt idx="65">
                  <c:v>2578178.543824034</c:v>
                </c:pt>
                <c:pt idx="66">
                  <c:v>2578143.573731376</c:v>
                </c:pt>
                <c:pt idx="67">
                  <c:v>2578896.80334647</c:v>
                </c:pt>
                <c:pt idx="68">
                  <c:v>2578686.712963377</c:v>
                </c:pt>
                <c:pt idx="69">
                  <c:v>2579411.426176802</c:v>
                </c:pt>
                <c:pt idx="70">
                  <c:v>2579045.889333842</c:v>
                </c:pt>
                <c:pt idx="71">
                  <c:v>2579743.138803226</c:v>
                </c:pt>
                <c:pt idx="72">
                  <c:v>2579239.958839466</c:v>
                </c:pt>
                <c:pt idx="73">
                  <c:v>2579910.799771117</c:v>
                </c:pt>
                <c:pt idx="74">
                  <c:v>2579286.663721728</c:v>
                </c:pt>
                <c:pt idx="75">
                  <c:v>2579932.086506847</c:v>
                </c:pt>
                <c:pt idx="76">
                  <c:v>2579201.132764393</c:v>
                </c:pt>
                <c:pt idx="77">
                  <c:v>2579822.01588884</c:v>
                </c:pt>
                <c:pt idx="78">
                  <c:v>2578998.223659434</c:v>
                </c:pt>
                <c:pt idx="79">
                  <c:v>2579595.490855354</c:v>
                </c:pt>
                <c:pt idx="80">
                  <c:v>2578693.261880372</c:v>
                </c:pt>
                <c:pt idx="81">
                  <c:v>2579267.859985463</c:v>
                </c:pt>
                <c:pt idx="82">
                  <c:v>2578302.377683006</c:v>
                </c:pt>
                <c:pt idx="83">
                  <c:v>2578855.280643303</c:v>
                </c:pt>
                <c:pt idx="84">
                  <c:v>2577840.221526926</c:v>
                </c:pt>
                <c:pt idx="85">
                  <c:v>2578372.302138102</c:v>
                </c:pt>
                <c:pt idx="86">
                  <c:v>2577319.687493291</c:v>
                </c:pt>
                <c:pt idx="87">
                  <c:v>2577619.143716851</c:v>
                </c:pt>
                <c:pt idx="88">
                  <c:v>2577699.804011954</c:v>
                </c:pt>
                <c:pt idx="89">
                  <c:v>2577588.191610895</c:v>
                </c:pt>
                <c:pt idx="90">
                  <c:v>2577823.511279405</c:v>
                </c:pt>
                <c:pt idx="91">
                  <c:v>2579804.067361438</c:v>
                </c:pt>
                <c:pt idx="92">
                  <c:v>2581072.846352079</c:v>
                </c:pt>
                <c:pt idx="93">
                  <c:v>2581107.45533254</c:v>
                </c:pt>
                <c:pt idx="94">
                  <c:v>2582750.880603902</c:v>
                </c:pt>
                <c:pt idx="95">
                  <c:v>2583539.280134723</c:v>
                </c:pt>
                <c:pt idx="96">
                  <c:v>2583575.398044017</c:v>
                </c:pt>
                <c:pt idx="97">
                  <c:v>2583572.457724333</c:v>
                </c:pt>
                <c:pt idx="98">
                  <c:v>2583758.653176115</c:v>
                </c:pt>
                <c:pt idx="99">
                  <c:v>2584330.903120305</c:v>
                </c:pt>
                <c:pt idx="100">
                  <c:v>2584223.299761727</c:v>
                </c:pt>
                <c:pt idx="101">
                  <c:v>2585083.367395251</c:v>
                </c:pt>
                <c:pt idx="102">
                  <c:v>2584848.619391977</c:v>
                </c:pt>
                <c:pt idx="103">
                  <c:v>2585718.763346049</c:v>
                </c:pt>
                <c:pt idx="104">
                  <c:v>2585395.027634489</c:v>
                </c:pt>
                <c:pt idx="105">
                  <c:v>2586267.65885877</c:v>
                </c:pt>
                <c:pt idx="106">
                  <c:v>2585883.414124183</c:v>
                </c:pt>
                <c:pt idx="107">
                  <c:v>2586752.714028982</c:v>
                </c:pt>
                <c:pt idx="108">
                  <c:v>2586327.865230955</c:v>
                </c:pt>
                <c:pt idx="109">
                  <c:v>2587188.323531421</c:v>
                </c:pt>
                <c:pt idx="110">
                  <c:v>2586741.950653721</c:v>
                </c:pt>
                <c:pt idx="111">
                  <c:v>2587588.095798579</c:v>
                </c:pt>
                <c:pt idx="112">
                  <c:v>2587139.618265406</c:v>
                </c:pt>
                <c:pt idx="113">
                  <c:v>2587966.311875247</c:v>
                </c:pt>
                <c:pt idx="114">
                  <c:v>2587534.987414758</c:v>
                </c:pt>
                <c:pt idx="115">
                  <c:v>2588961.971935883</c:v>
                </c:pt>
                <c:pt idx="116">
                  <c:v>2589725.63383536</c:v>
                </c:pt>
                <c:pt idx="117">
                  <c:v>2588897.831146719</c:v>
                </c:pt>
                <c:pt idx="118">
                  <c:v>2589644.732813885</c:v>
                </c:pt>
                <c:pt idx="119">
                  <c:v>2589279.998205947</c:v>
                </c:pt>
                <c:pt idx="120">
                  <c:v>2589777.127083919</c:v>
                </c:pt>
                <c:pt idx="121">
                  <c:v>2591116.260448385</c:v>
                </c:pt>
                <c:pt idx="122">
                  <c:v>2591774.698046543</c:v>
                </c:pt>
                <c:pt idx="123">
                  <c:v>2591174.146114172</c:v>
                </c:pt>
                <c:pt idx="124">
                  <c:v>2591752.992024259</c:v>
                </c:pt>
                <c:pt idx="125">
                  <c:v>2593039.703583775</c:v>
                </c:pt>
                <c:pt idx="126">
                  <c:v>2593620.940858116</c:v>
                </c:pt>
                <c:pt idx="127">
                  <c:v>2593237.191176061</c:v>
                </c:pt>
                <c:pt idx="128">
                  <c:v>2593952.652192247</c:v>
                </c:pt>
                <c:pt idx="129">
                  <c:v>2595208.716619117</c:v>
                </c:pt>
                <c:pt idx="130">
                  <c:v>2595161.13302015</c:v>
                </c:pt>
                <c:pt idx="131">
                  <c:v>2596033.801694958</c:v>
                </c:pt>
                <c:pt idx="132">
                  <c:v>2598042.840621383</c:v>
                </c:pt>
                <c:pt idx="133">
                  <c:v>2598255.521992757</c:v>
                </c:pt>
                <c:pt idx="134">
                  <c:v>2598355.389780808</c:v>
                </c:pt>
                <c:pt idx="135">
                  <c:v>2599650.158539547</c:v>
                </c:pt>
                <c:pt idx="136">
                  <c:v>2600971.573214496</c:v>
                </c:pt>
                <c:pt idx="137">
                  <c:v>2602280.338057982</c:v>
                </c:pt>
                <c:pt idx="138">
                  <c:v>2602403.26443714</c:v>
                </c:pt>
                <c:pt idx="139">
                  <c:v>2601817.500021264</c:v>
                </c:pt>
                <c:pt idx="140">
                  <c:v>2601644.254174583</c:v>
                </c:pt>
                <c:pt idx="141">
                  <c:v>2601889.536009507</c:v>
                </c:pt>
                <c:pt idx="142">
                  <c:v>2601893.252638487</c:v>
                </c:pt>
                <c:pt idx="143">
                  <c:v>2602254.240730748</c:v>
                </c:pt>
                <c:pt idx="144">
                  <c:v>2602147.715089248</c:v>
                </c:pt>
                <c:pt idx="145">
                  <c:v>2602952.942101944</c:v>
                </c:pt>
                <c:pt idx="146">
                  <c:v>2602847.299861255</c:v>
                </c:pt>
                <c:pt idx="147">
                  <c:v>2603546.810519338</c:v>
                </c:pt>
                <c:pt idx="148">
                  <c:v>2603448.675685558</c:v>
                </c:pt>
                <c:pt idx="149">
                  <c:v>2604254.27009928</c:v>
                </c:pt>
                <c:pt idx="150">
                  <c:v>2604162.533472126</c:v>
                </c:pt>
                <c:pt idx="151">
                  <c:v>2605063.931976993</c:v>
                </c:pt>
                <c:pt idx="152">
                  <c:v>2605922.660412572</c:v>
                </c:pt>
                <c:pt idx="153">
                  <c:v>2606334.350058817</c:v>
                </c:pt>
                <c:pt idx="154">
                  <c:v>2606253.631313236</c:v>
                </c:pt>
                <c:pt idx="155">
                  <c:v>2607369.745375661</c:v>
                </c:pt>
                <c:pt idx="156">
                  <c:v>2608380.04800462</c:v>
                </c:pt>
                <c:pt idx="157">
                  <c:v>2609577.896357752</c:v>
                </c:pt>
                <c:pt idx="158">
                  <c:v>2609540.476113091</c:v>
                </c:pt>
                <c:pt idx="159">
                  <c:v>2610298.093433993</c:v>
                </c:pt>
                <c:pt idx="160">
                  <c:v>2610761.503788709</c:v>
                </c:pt>
                <c:pt idx="161">
                  <c:v>2610730.542828343</c:v>
                </c:pt>
                <c:pt idx="162">
                  <c:v>2611986.18037598</c:v>
                </c:pt>
                <c:pt idx="163">
                  <c:v>2613177.467563436</c:v>
                </c:pt>
                <c:pt idx="164">
                  <c:v>2613950.102143941</c:v>
                </c:pt>
                <c:pt idx="165">
                  <c:v>2614429.970942137</c:v>
                </c:pt>
                <c:pt idx="166">
                  <c:v>2614553.847910082</c:v>
                </c:pt>
                <c:pt idx="167">
                  <c:v>2616053.627517624</c:v>
                </c:pt>
                <c:pt idx="168">
                  <c:v>2617113.156035143</c:v>
                </c:pt>
                <c:pt idx="169">
                  <c:v>2617011.380380272</c:v>
                </c:pt>
                <c:pt idx="170">
                  <c:v>2617149.282880631</c:v>
                </c:pt>
                <c:pt idx="171">
                  <c:v>2617401.149026913</c:v>
                </c:pt>
                <c:pt idx="172">
                  <c:v>2618529.227886702</c:v>
                </c:pt>
                <c:pt idx="173">
                  <c:v>2619929.474342159</c:v>
                </c:pt>
                <c:pt idx="174">
                  <c:v>2621800.376070133</c:v>
                </c:pt>
                <c:pt idx="175">
                  <c:v>2622542.693678671</c:v>
                </c:pt>
                <c:pt idx="176">
                  <c:v>2623174.406243124</c:v>
                </c:pt>
                <c:pt idx="177">
                  <c:v>2622954.661359013</c:v>
                </c:pt>
                <c:pt idx="178">
                  <c:v>2625485.084035146</c:v>
                </c:pt>
                <c:pt idx="179">
                  <c:v>2626570.598422041</c:v>
                </c:pt>
                <c:pt idx="180">
                  <c:v>2627620.690590534</c:v>
                </c:pt>
                <c:pt idx="181">
                  <c:v>2627682.906545209</c:v>
                </c:pt>
                <c:pt idx="182">
                  <c:v>2627676.204439423</c:v>
                </c:pt>
                <c:pt idx="183">
                  <c:v>2627898.550728881</c:v>
                </c:pt>
                <c:pt idx="184">
                  <c:v>2628025.561301884</c:v>
                </c:pt>
                <c:pt idx="185">
                  <c:v>2628171.170750556</c:v>
                </c:pt>
                <c:pt idx="186">
                  <c:v>2628352.332337794</c:v>
                </c:pt>
                <c:pt idx="187">
                  <c:v>2628485.332608093</c:v>
                </c:pt>
                <c:pt idx="188">
                  <c:v>2628847.485622268</c:v>
                </c:pt>
                <c:pt idx="189">
                  <c:v>2629003.303332443</c:v>
                </c:pt>
                <c:pt idx="190">
                  <c:v>2629717.355112282</c:v>
                </c:pt>
                <c:pt idx="191">
                  <c:v>2630611.41496092</c:v>
                </c:pt>
                <c:pt idx="192">
                  <c:v>2630831.77553694</c:v>
                </c:pt>
                <c:pt idx="193">
                  <c:v>2630975.47511333</c:v>
                </c:pt>
                <c:pt idx="194">
                  <c:v>2631805.039234156</c:v>
                </c:pt>
                <c:pt idx="195">
                  <c:v>2632865.347927456</c:v>
                </c:pt>
                <c:pt idx="196">
                  <c:v>2633793.742429335</c:v>
                </c:pt>
                <c:pt idx="197">
                  <c:v>2634521.338267001</c:v>
                </c:pt>
                <c:pt idx="198">
                  <c:v>2634514.077778711</c:v>
                </c:pt>
                <c:pt idx="199">
                  <c:v>2635991.524889197</c:v>
                </c:pt>
                <c:pt idx="200">
                  <c:v>2636349.857039452</c:v>
                </c:pt>
                <c:pt idx="201">
                  <c:v>2636254.72731351</c:v>
                </c:pt>
                <c:pt idx="202">
                  <c:v>2637828.101682812</c:v>
                </c:pt>
                <c:pt idx="203">
                  <c:v>2639024.088333043</c:v>
                </c:pt>
                <c:pt idx="204">
                  <c:v>2639115.235798636</c:v>
                </c:pt>
                <c:pt idx="205">
                  <c:v>2639391.888384307</c:v>
                </c:pt>
                <c:pt idx="206">
                  <c:v>2639345.76024988</c:v>
                </c:pt>
                <c:pt idx="207">
                  <c:v>2640978.860316699</c:v>
                </c:pt>
                <c:pt idx="208">
                  <c:v>2642319.508140072</c:v>
                </c:pt>
                <c:pt idx="209">
                  <c:v>2643554.046217899</c:v>
                </c:pt>
                <c:pt idx="210">
                  <c:v>2643756.895239389</c:v>
                </c:pt>
                <c:pt idx="211">
                  <c:v>2645101.58480952</c:v>
                </c:pt>
                <c:pt idx="212">
                  <c:v>2646308.810139962</c:v>
                </c:pt>
                <c:pt idx="213">
                  <c:v>2646445.231606413</c:v>
                </c:pt>
                <c:pt idx="214">
                  <c:v>2646925.874935306</c:v>
                </c:pt>
                <c:pt idx="215">
                  <c:v>2647119.468727523</c:v>
                </c:pt>
                <c:pt idx="216">
                  <c:v>2648416.293341639</c:v>
                </c:pt>
                <c:pt idx="217">
                  <c:v>2649892.137369049</c:v>
                </c:pt>
                <c:pt idx="218">
                  <c:v>2650985.896786721</c:v>
                </c:pt>
                <c:pt idx="219">
                  <c:v>2652397.947182629</c:v>
                </c:pt>
                <c:pt idx="220">
                  <c:v>2652964.478882167</c:v>
                </c:pt>
                <c:pt idx="221">
                  <c:v>2652697.118302032</c:v>
                </c:pt>
                <c:pt idx="222">
                  <c:v>2654606.520005657</c:v>
                </c:pt>
                <c:pt idx="223">
                  <c:v>2655575.028635791</c:v>
                </c:pt>
                <c:pt idx="224">
                  <c:v>2655507.351530113</c:v>
                </c:pt>
                <c:pt idx="225">
                  <c:v>2656314.445508771</c:v>
                </c:pt>
                <c:pt idx="226">
                  <c:v>2656204.479183819</c:v>
                </c:pt>
                <c:pt idx="227">
                  <c:v>2657169.399148281</c:v>
                </c:pt>
                <c:pt idx="228">
                  <c:v>2657238.00648467</c:v>
                </c:pt>
                <c:pt idx="229">
                  <c:v>2657682.739800362</c:v>
                </c:pt>
                <c:pt idx="230">
                  <c:v>2657619.259217654</c:v>
                </c:pt>
                <c:pt idx="231">
                  <c:v>2657950.462754748</c:v>
                </c:pt>
                <c:pt idx="232">
                  <c:v>2657883.95570412</c:v>
                </c:pt>
                <c:pt idx="233">
                  <c:v>2658828.477845673</c:v>
                </c:pt>
                <c:pt idx="234">
                  <c:v>2658896.053719194</c:v>
                </c:pt>
                <c:pt idx="235">
                  <c:v>2660265.500077489</c:v>
                </c:pt>
                <c:pt idx="236">
                  <c:v>2661001.699627949</c:v>
                </c:pt>
                <c:pt idx="237">
                  <c:v>2660942.002278581</c:v>
                </c:pt>
                <c:pt idx="238">
                  <c:v>2661517.99643553</c:v>
                </c:pt>
                <c:pt idx="239">
                  <c:v>2661568.439341009</c:v>
                </c:pt>
                <c:pt idx="240">
                  <c:v>2662991.123540475</c:v>
                </c:pt>
                <c:pt idx="241">
                  <c:v>2663719.159175298</c:v>
                </c:pt>
                <c:pt idx="242">
                  <c:v>2665470.521829398</c:v>
                </c:pt>
                <c:pt idx="243">
                  <c:v>2666362.300366962</c:v>
                </c:pt>
                <c:pt idx="244">
                  <c:v>2666301.989835275</c:v>
                </c:pt>
                <c:pt idx="245">
                  <c:v>2667650.708276716</c:v>
                </c:pt>
                <c:pt idx="246">
                  <c:v>2668186.477754402</c:v>
                </c:pt>
                <c:pt idx="247">
                  <c:v>2668115.187043724</c:v>
                </c:pt>
                <c:pt idx="248">
                  <c:v>2669387.132817802</c:v>
                </c:pt>
                <c:pt idx="249">
                  <c:v>2669880.480623831</c:v>
                </c:pt>
                <c:pt idx="250">
                  <c:v>2670060.962406689</c:v>
                </c:pt>
                <c:pt idx="251">
                  <c:v>2671804.489807218</c:v>
                </c:pt>
                <c:pt idx="252">
                  <c:v>2672381.590395691</c:v>
                </c:pt>
                <c:pt idx="253">
                  <c:v>2672532.587526375</c:v>
                </c:pt>
                <c:pt idx="254">
                  <c:v>2674210.766424153</c:v>
                </c:pt>
                <c:pt idx="255">
                  <c:v>2674531.024552875</c:v>
                </c:pt>
                <c:pt idx="256">
                  <c:v>2674452.082104102</c:v>
                </c:pt>
                <c:pt idx="257">
                  <c:v>2675279.008544326</c:v>
                </c:pt>
                <c:pt idx="258">
                  <c:v>2675471.024366627</c:v>
                </c:pt>
                <c:pt idx="259">
                  <c:v>2676727.679440789</c:v>
                </c:pt>
                <c:pt idx="260">
                  <c:v>2678406.475474236</c:v>
                </c:pt>
                <c:pt idx="261">
                  <c:v>2679358.525171509</c:v>
                </c:pt>
                <c:pt idx="262">
                  <c:v>2680149.239929241</c:v>
                </c:pt>
                <c:pt idx="263">
                  <c:v>2681121.751868114</c:v>
                </c:pt>
                <c:pt idx="264">
                  <c:v>2680902.182449874</c:v>
                </c:pt>
                <c:pt idx="265">
                  <c:v>2683282.321344791</c:v>
                </c:pt>
                <c:pt idx="266">
                  <c:v>2684289.034460853</c:v>
                </c:pt>
                <c:pt idx="267">
                  <c:v>2684367.350492566</c:v>
                </c:pt>
                <c:pt idx="268">
                  <c:v>2684944.885486085</c:v>
                </c:pt>
                <c:pt idx="269">
                  <c:v>2685087.483082702</c:v>
                </c:pt>
                <c:pt idx="270">
                  <c:v>2685634.311996653</c:v>
                </c:pt>
                <c:pt idx="271">
                  <c:v>2685548.172551884</c:v>
                </c:pt>
                <c:pt idx="272">
                  <c:v>2686148.051830688</c:v>
                </c:pt>
                <c:pt idx="273">
                  <c:v>2686221.037685196</c:v>
                </c:pt>
                <c:pt idx="274">
                  <c:v>2686606.407281633</c:v>
                </c:pt>
                <c:pt idx="275">
                  <c:v>2686681.647773391</c:v>
                </c:pt>
                <c:pt idx="276">
                  <c:v>2686754.078280082</c:v>
                </c:pt>
                <c:pt idx="277">
                  <c:v>2686712.888808637</c:v>
                </c:pt>
                <c:pt idx="278">
                  <c:v>2688066.854605488</c:v>
                </c:pt>
                <c:pt idx="279">
                  <c:v>2688531.827250422</c:v>
                </c:pt>
                <c:pt idx="280">
                  <c:v>2688617.837664927</c:v>
                </c:pt>
                <c:pt idx="281">
                  <c:v>2689460.647338904</c:v>
                </c:pt>
                <c:pt idx="282">
                  <c:v>2689353.535121172</c:v>
                </c:pt>
                <c:pt idx="283">
                  <c:v>2690797.337708808</c:v>
                </c:pt>
                <c:pt idx="284">
                  <c:v>2692113.036478069</c:v>
                </c:pt>
                <c:pt idx="285">
                  <c:v>2693649.155789354</c:v>
                </c:pt>
                <c:pt idx="286">
                  <c:v>2694286.380889985</c:v>
                </c:pt>
                <c:pt idx="287">
                  <c:v>2694393.156532182</c:v>
                </c:pt>
                <c:pt idx="288">
                  <c:v>2695796.762910343</c:v>
                </c:pt>
                <c:pt idx="289">
                  <c:v>2696610.059046645</c:v>
                </c:pt>
                <c:pt idx="290">
                  <c:v>2696712.398675044</c:v>
                </c:pt>
                <c:pt idx="291">
                  <c:v>2697689.160380252</c:v>
                </c:pt>
                <c:pt idx="292">
                  <c:v>2698181.661202501</c:v>
                </c:pt>
                <c:pt idx="293">
                  <c:v>2698369.151279844</c:v>
                </c:pt>
                <c:pt idx="294">
                  <c:v>2700029.958201666</c:v>
                </c:pt>
                <c:pt idx="295">
                  <c:v>2701165.905249356</c:v>
                </c:pt>
                <c:pt idx="296">
                  <c:v>2702116.796304119</c:v>
                </c:pt>
                <c:pt idx="297">
                  <c:v>2702001.689415837</c:v>
                </c:pt>
                <c:pt idx="298">
                  <c:v>2703504.348678892</c:v>
                </c:pt>
                <c:pt idx="299">
                  <c:v>2704123.387653398</c:v>
                </c:pt>
                <c:pt idx="300">
                  <c:v>2704200.958347646</c:v>
                </c:pt>
                <c:pt idx="301">
                  <c:v>2704566.323705911</c:v>
                </c:pt>
                <c:pt idx="302">
                  <c:v>2704457.558693435</c:v>
                </c:pt>
                <c:pt idx="303">
                  <c:v>2705998.460267548</c:v>
                </c:pt>
                <c:pt idx="304">
                  <c:v>2707502.589338777</c:v>
                </c:pt>
                <c:pt idx="305">
                  <c:v>2708774.966937636</c:v>
                </c:pt>
                <c:pt idx="306">
                  <c:v>2709358.023376802</c:v>
                </c:pt>
                <c:pt idx="307">
                  <c:v>2709558.474871806</c:v>
                </c:pt>
                <c:pt idx="308">
                  <c:v>2711258.097125472</c:v>
                </c:pt>
                <c:pt idx="309">
                  <c:v>2712151.776219748</c:v>
                </c:pt>
                <c:pt idx="310">
                  <c:v>2712844.257927475</c:v>
                </c:pt>
                <c:pt idx="311">
                  <c:v>2713035.367828497</c:v>
                </c:pt>
                <c:pt idx="312">
                  <c:v>2712925.479652904</c:v>
                </c:pt>
                <c:pt idx="313">
                  <c:v>2713796.089524483</c:v>
                </c:pt>
                <c:pt idx="314">
                  <c:v>2713891.773774899</c:v>
                </c:pt>
                <c:pt idx="315">
                  <c:v>2714742.599610754</c:v>
                </c:pt>
                <c:pt idx="316">
                  <c:v>2715574.557065567</c:v>
                </c:pt>
                <c:pt idx="317">
                  <c:v>2715525.380655175</c:v>
                </c:pt>
                <c:pt idx="318">
                  <c:v>2716206.934985024</c:v>
                </c:pt>
                <c:pt idx="319">
                  <c:v>2716155.145830065</c:v>
                </c:pt>
                <c:pt idx="320">
                  <c:v>2717215.00007497</c:v>
                </c:pt>
                <c:pt idx="321">
                  <c:v>2718495.383792673</c:v>
                </c:pt>
                <c:pt idx="322">
                  <c:v>2719055.057567791</c:v>
                </c:pt>
                <c:pt idx="323">
                  <c:v>2718991.457081458</c:v>
                </c:pt>
                <c:pt idx="324">
                  <c:v>2719683.805760046</c:v>
                </c:pt>
                <c:pt idx="325">
                  <c:v>2719619.731028146</c:v>
                </c:pt>
                <c:pt idx="326">
                  <c:v>2721293.191411986</c:v>
                </c:pt>
                <c:pt idx="327">
                  <c:v>2722228.44475764</c:v>
                </c:pt>
                <c:pt idx="328">
                  <c:v>2723931.757976479</c:v>
                </c:pt>
                <c:pt idx="329">
                  <c:v>2724779.891281193</c:v>
                </c:pt>
                <c:pt idx="330">
                  <c:v>2724686.185365882</c:v>
                </c:pt>
                <c:pt idx="331">
                  <c:v>2726138.507622056</c:v>
                </c:pt>
                <c:pt idx="332">
                  <c:v>2726768.911278261</c:v>
                </c:pt>
                <c:pt idx="333">
                  <c:v>2726678.243668306</c:v>
                </c:pt>
                <c:pt idx="334">
                  <c:v>2727828.204174932</c:v>
                </c:pt>
                <c:pt idx="335">
                  <c:v>2728260.302295967</c:v>
                </c:pt>
                <c:pt idx="336">
                  <c:v>2728125.503347013</c:v>
                </c:pt>
                <c:pt idx="337">
                  <c:v>2729984.423294099</c:v>
                </c:pt>
                <c:pt idx="338">
                  <c:v>2730757.137654171</c:v>
                </c:pt>
                <c:pt idx="339">
                  <c:v>2731419.08530824</c:v>
                </c:pt>
                <c:pt idx="340">
                  <c:v>2731533.69890085</c:v>
                </c:pt>
                <c:pt idx="341">
                  <c:v>2732898.658656196</c:v>
                </c:pt>
                <c:pt idx="342">
                  <c:v>2733477.007222104</c:v>
                </c:pt>
                <c:pt idx="343">
                  <c:v>2733426.136106256</c:v>
                </c:pt>
                <c:pt idx="344">
                  <c:v>2734181.667449709</c:v>
                </c:pt>
                <c:pt idx="345">
                  <c:v>2734274.070249212</c:v>
                </c:pt>
                <c:pt idx="346">
                  <c:v>2735436.197787522</c:v>
                </c:pt>
                <c:pt idx="347">
                  <c:v>2736974.937083316</c:v>
                </c:pt>
                <c:pt idx="348">
                  <c:v>2737677.978203914</c:v>
                </c:pt>
                <c:pt idx="349">
                  <c:v>2738465.460503775</c:v>
                </c:pt>
                <c:pt idx="350">
                  <c:v>2738284.164379084</c:v>
                </c:pt>
                <c:pt idx="351">
                  <c:v>2740524.682354166</c:v>
                </c:pt>
                <c:pt idx="352">
                  <c:v>2741158.965366705</c:v>
                </c:pt>
                <c:pt idx="353">
                  <c:v>2741113.620114015</c:v>
                </c:pt>
                <c:pt idx="354">
                  <c:v>2742338.852319284</c:v>
                </c:pt>
                <c:pt idx="355">
                  <c:v>2742902.09219118</c:v>
                </c:pt>
                <c:pt idx="356">
                  <c:v>2743019.038973805</c:v>
                </c:pt>
                <c:pt idx="357">
                  <c:v>2743248.007266434</c:v>
                </c:pt>
                <c:pt idx="358">
                  <c:v>2743170.739462096</c:v>
                </c:pt>
                <c:pt idx="359">
                  <c:v>2744040.929461434</c:v>
                </c:pt>
                <c:pt idx="360">
                  <c:v>2744069.733176039</c:v>
                </c:pt>
                <c:pt idx="361">
                  <c:v>2745067.115330674</c:v>
                </c:pt>
                <c:pt idx="362">
                  <c:v>2745685.780518091</c:v>
                </c:pt>
                <c:pt idx="363">
                  <c:v>2745739.100280897</c:v>
                </c:pt>
                <c:pt idx="364">
                  <c:v>2746225.80217763</c:v>
                </c:pt>
                <c:pt idx="365">
                  <c:v>2746279.164973787</c:v>
                </c:pt>
                <c:pt idx="366">
                  <c:v>2747068.89151699</c:v>
                </c:pt>
                <c:pt idx="367">
                  <c:v>2748220.839712831</c:v>
                </c:pt>
                <c:pt idx="368">
                  <c:v>2748796.674828604</c:v>
                </c:pt>
                <c:pt idx="369">
                  <c:v>2748848.652084874</c:v>
                </c:pt>
                <c:pt idx="370">
                  <c:v>2750347.7976038</c:v>
                </c:pt>
                <c:pt idx="371">
                  <c:v>2751625.271795244</c:v>
                </c:pt>
                <c:pt idx="372">
                  <c:v>2753065.021070447</c:v>
                </c:pt>
                <c:pt idx="373">
                  <c:v>2754018.667837754</c:v>
                </c:pt>
                <c:pt idx="374">
                  <c:v>2754014.511055259</c:v>
                </c:pt>
                <c:pt idx="375">
                  <c:v>2755380.061856832</c:v>
                </c:pt>
                <c:pt idx="376">
                  <c:v>2756043.594847128</c:v>
                </c:pt>
                <c:pt idx="377">
                  <c:v>2756045.759505577</c:v>
                </c:pt>
                <c:pt idx="378">
                  <c:v>2757008.215856372</c:v>
                </c:pt>
                <c:pt idx="379">
                  <c:v>2758278.446019517</c:v>
                </c:pt>
                <c:pt idx="380">
                  <c:v>2759773.527284083</c:v>
                </c:pt>
                <c:pt idx="381">
                  <c:v>2760657.455630527</c:v>
                </c:pt>
                <c:pt idx="382">
                  <c:v>2761470.521150911</c:v>
                </c:pt>
                <c:pt idx="383">
                  <c:v>2761374.636742257</c:v>
                </c:pt>
                <c:pt idx="384">
                  <c:v>2762818.33951992</c:v>
                </c:pt>
                <c:pt idx="385">
                  <c:v>2763248.526504845</c:v>
                </c:pt>
                <c:pt idx="386">
                  <c:v>2763282.124035749</c:v>
                </c:pt>
                <c:pt idx="387">
                  <c:v>2763683.194309097</c:v>
                </c:pt>
                <c:pt idx="388">
                  <c:v>2763609.822325667</c:v>
                </c:pt>
                <c:pt idx="389">
                  <c:v>2764069.690968245</c:v>
                </c:pt>
                <c:pt idx="390">
                  <c:v>2764066.009664096</c:v>
                </c:pt>
                <c:pt idx="391">
                  <c:v>2765800.623104392</c:v>
                </c:pt>
                <c:pt idx="392">
                  <c:v>2767086.569245896</c:v>
                </c:pt>
                <c:pt idx="393">
                  <c:v>2768139.175333886</c:v>
                </c:pt>
                <c:pt idx="394">
                  <c:v>2769681.918405423</c:v>
                </c:pt>
                <c:pt idx="395">
                  <c:v>2770721.806579266</c:v>
                </c:pt>
                <c:pt idx="396">
                  <c:v>2771064.507274346</c:v>
                </c:pt>
                <c:pt idx="397">
                  <c:v>2771094.554159516</c:v>
                </c:pt>
                <c:pt idx="398">
                  <c:v>2772170.347471907</c:v>
                </c:pt>
                <c:pt idx="399">
                  <c:v>2772719.641283026</c:v>
                </c:pt>
                <c:pt idx="400">
                  <c:v>2772640.146529057</c:v>
                </c:pt>
                <c:pt idx="401">
                  <c:v>2773185.792126176</c:v>
                </c:pt>
                <c:pt idx="402">
                  <c:v>2773185.797542708</c:v>
                </c:pt>
                <c:pt idx="403">
                  <c:v>2773880.030532239</c:v>
                </c:pt>
                <c:pt idx="404">
                  <c:v>2773869.974512566</c:v>
                </c:pt>
                <c:pt idx="405">
                  <c:v>2775107.079497579</c:v>
                </c:pt>
                <c:pt idx="406">
                  <c:v>2775346.432057742</c:v>
                </c:pt>
                <c:pt idx="407">
                  <c:v>2775300.807449059</c:v>
                </c:pt>
                <c:pt idx="408">
                  <c:v>2775979.345542583</c:v>
                </c:pt>
                <c:pt idx="409">
                  <c:v>2775928.273836988</c:v>
                </c:pt>
                <c:pt idx="410">
                  <c:v>2776843.506476503</c:v>
                </c:pt>
                <c:pt idx="411">
                  <c:v>2778067.517205372</c:v>
                </c:pt>
                <c:pt idx="412">
                  <c:v>2779115.341558235</c:v>
                </c:pt>
                <c:pt idx="413">
                  <c:v>2779261.019114593</c:v>
                </c:pt>
                <c:pt idx="414">
                  <c:v>2779357.394939677</c:v>
                </c:pt>
                <c:pt idx="415">
                  <c:v>2780722.460649456</c:v>
                </c:pt>
                <c:pt idx="416">
                  <c:v>2782271.887483703</c:v>
                </c:pt>
                <c:pt idx="417">
                  <c:v>2782745.575868285</c:v>
                </c:pt>
                <c:pt idx="418">
                  <c:v>2782756.825695075</c:v>
                </c:pt>
                <c:pt idx="419">
                  <c:v>2784081.281671469</c:v>
                </c:pt>
                <c:pt idx="420">
                  <c:v>2784813.205668469</c:v>
                </c:pt>
                <c:pt idx="421">
                  <c:v>2784806.522188782</c:v>
                </c:pt>
                <c:pt idx="422">
                  <c:v>2785054.647329428</c:v>
                </c:pt>
                <c:pt idx="423">
                  <c:v>2785121.048355091</c:v>
                </c:pt>
                <c:pt idx="424">
                  <c:v>2786745.849442523</c:v>
                </c:pt>
                <c:pt idx="425">
                  <c:v>2787519.93472691</c:v>
                </c:pt>
                <c:pt idx="426">
                  <c:v>2788158.450344904</c:v>
                </c:pt>
                <c:pt idx="427">
                  <c:v>2788221.149650601</c:v>
                </c:pt>
                <c:pt idx="428">
                  <c:v>2789547.622691338</c:v>
                </c:pt>
                <c:pt idx="429">
                  <c:v>2790164.706658005</c:v>
                </c:pt>
                <c:pt idx="430">
                  <c:v>2790139.880357024</c:v>
                </c:pt>
                <c:pt idx="431">
                  <c:v>2790790.751206069</c:v>
                </c:pt>
                <c:pt idx="432">
                  <c:v>2790832.695055812</c:v>
                </c:pt>
                <c:pt idx="433">
                  <c:v>2791508.695158942</c:v>
                </c:pt>
                <c:pt idx="434">
                  <c:v>2791654.696700619</c:v>
                </c:pt>
                <c:pt idx="435">
                  <c:v>2792851.750494974</c:v>
                </c:pt>
                <c:pt idx="436">
                  <c:v>2793848.340365251</c:v>
                </c:pt>
                <c:pt idx="437">
                  <c:v>2795676.217397834</c:v>
                </c:pt>
                <c:pt idx="438">
                  <c:v>2796515.277922355</c:v>
                </c:pt>
                <c:pt idx="439">
                  <c:v>2797028.766044762</c:v>
                </c:pt>
                <c:pt idx="440">
                  <c:v>2797009.932140916</c:v>
                </c:pt>
                <c:pt idx="441">
                  <c:v>2798278.931906723</c:v>
                </c:pt>
                <c:pt idx="442">
                  <c:v>2798744.968584091</c:v>
                </c:pt>
                <c:pt idx="443">
                  <c:v>2798824.573705733</c:v>
                </c:pt>
                <c:pt idx="444">
                  <c:v>2799232.473537399</c:v>
                </c:pt>
                <c:pt idx="445">
                  <c:v>2799101.138792645</c:v>
                </c:pt>
                <c:pt idx="446">
                  <c:v>2799850.792749195</c:v>
                </c:pt>
                <c:pt idx="447">
                  <c:v>2800329.38822909</c:v>
                </c:pt>
                <c:pt idx="448">
                  <c:v>2800277.239034342</c:v>
                </c:pt>
                <c:pt idx="449">
                  <c:v>2801322.603067361</c:v>
                </c:pt>
                <c:pt idx="450">
                  <c:v>2801764.576953399</c:v>
                </c:pt>
                <c:pt idx="451">
                  <c:v>2801793.683886393</c:v>
                </c:pt>
                <c:pt idx="452">
                  <c:v>2802243.770219251</c:v>
                </c:pt>
                <c:pt idx="453">
                  <c:v>2802284.667066601</c:v>
                </c:pt>
                <c:pt idx="454">
                  <c:v>2803032.838089095</c:v>
                </c:pt>
                <c:pt idx="455">
                  <c:v>2804066.375082453</c:v>
                </c:pt>
                <c:pt idx="456">
                  <c:v>2804647.565886553</c:v>
                </c:pt>
                <c:pt idx="457">
                  <c:v>2804661.703628087</c:v>
                </c:pt>
                <c:pt idx="458">
                  <c:v>2806147.031616451</c:v>
                </c:pt>
                <c:pt idx="459">
                  <c:v>2807398.38021834</c:v>
                </c:pt>
                <c:pt idx="460">
                  <c:v>2808135.366229172</c:v>
                </c:pt>
                <c:pt idx="461">
                  <c:v>2808107.622592529</c:v>
                </c:pt>
                <c:pt idx="462">
                  <c:v>2809273.532923308</c:v>
                </c:pt>
                <c:pt idx="463">
                  <c:v>2809480.418193669</c:v>
                </c:pt>
                <c:pt idx="464">
                  <c:v>2809472.33917605</c:v>
                </c:pt>
                <c:pt idx="465">
                  <c:v>2810502.075991889</c:v>
                </c:pt>
                <c:pt idx="466">
                  <c:v>2810981.533795035</c:v>
                </c:pt>
                <c:pt idx="467">
                  <c:v>2811000.829635243</c:v>
                </c:pt>
                <c:pt idx="468">
                  <c:v>2812448.529012681</c:v>
                </c:pt>
                <c:pt idx="469">
                  <c:v>2813033.617268283</c:v>
                </c:pt>
                <c:pt idx="470">
                  <c:v>2813093.633433571</c:v>
                </c:pt>
                <c:pt idx="471">
                  <c:v>2814162.000627685</c:v>
                </c:pt>
                <c:pt idx="472">
                  <c:v>2814481.363031555</c:v>
                </c:pt>
                <c:pt idx="473">
                  <c:v>2814455.102544382</c:v>
                </c:pt>
                <c:pt idx="474">
                  <c:v>2814719.230374325</c:v>
                </c:pt>
                <c:pt idx="475">
                  <c:v>2814671.865263354</c:v>
                </c:pt>
                <c:pt idx="476">
                  <c:v>2814875.692962333</c:v>
                </c:pt>
                <c:pt idx="477">
                  <c:v>2814785.25095886</c:v>
                </c:pt>
                <c:pt idx="478">
                  <c:v>2816233.647505351</c:v>
                </c:pt>
                <c:pt idx="479">
                  <c:v>2817141.210728502</c:v>
                </c:pt>
                <c:pt idx="480">
                  <c:v>2818644.688990706</c:v>
                </c:pt>
                <c:pt idx="481">
                  <c:v>2819676.446929634</c:v>
                </c:pt>
                <c:pt idx="482">
                  <c:v>2820084.603576952</c:v>
                </c:pt>
                <c:pt idx="483">
                  <c:v>2820068.827150838</c:v>
                </c:pt>
                <c:pt idx="484">
                  <c:v>2821166.961121093</c:v>
                </c:pt>
                <c:pt idx="485">
                  <c:v>2821775.936529185</c:v>
                </c:pt>
                <c:pt idx="486">
                  <c:v>2821635.471950403</c:v>
                </c:pt>
                <c:pt idx="487">
                  <c:v>2822069.627381478</c:v>
                </c:pt>
                <c:pt idx="488">
                  <c:v>2821945.725953145</c:v>
                </c:pt>
                <c:pt idx="489">
                  <c:v>2822741.568065866</c:v>
                </c:pt>
                <c:pt idx="490">
                  <c:v>2822774.594580344</c:v>
                </c:pt>
                <c:pt idx="491">
                  <c:v>2823163.233889678</c:v>
                </c:pt>
                <c:pt idx="492">
                  <c:v>2823255.654225511</c:v>
                </c:pt>
                <c:pt idx="493">
                  <c:v>2824259.100880597</c:v>
                </c:pt>
                <c:pt idx="494">
                  <c:v>2824800.92002841</c:v>
                </c:pt>
                <c:pt idx="495">
                  <c:v>2824753.689701186</c:v>
                </c:pt>
                <c:pt idx="496">
                  <c:v>2825429.580341016</c:v>
                </c:pt>
                <c:pt idx="497">
                  <c:v>2825362.351482306</c:v>
                </c:pt>
                <c:pt idx="498">
                  <c:v>2826771.57814348</c:v>
                </c:pt>
                <c:pt idx="499">
                  <c:v>2827338.098914499</c:v>
                </c:pt>
                <c:pt idx="500">
                  <c:v>2827334.159921426</c:v>
                </c:pt>
                <c:pt idx="501">
                  <c:v>2828487.216108685</c:v>
                </c:pt>
                <c:pt idx="502">
                  <c:v>2829755.962914934</c:v>
                </c:pt>
                <c:pt idx="503">
                  <c:v>2830131.516217714</c:v>
                </c:pt>
                <c:pt idx="504">
                  <c:v>2830133.063376234</c:v>
                </c:pt>
                <c:pt idx="505">
                  <c:v>2831171.101916973</c:v>
                </c:pt>
                <c:pt idx="506">
                  <c:v>2831485.120484718</c:v>
                </c:pt>
                <c:pt idx="507">
                  <c:v>2831484.000559025</c:v>
                </c:pt>
                <c:pt idx="508">
                  <c:v>2831893.046912956</c:v>
                </c:pt>
                <c:pt idx="509">
                  <c:v>2831852.413463849</c:v>
                </c:pt>
                <c:pt idx="510">
                  <c:v>2832463.949032808</c:v>
                </c:pt>
                <c:pt idx="511">
                  <c:v>2832480.012393857</c:v>
                </c:pt>
                <c:pt idx="512">
                  <c:v>2833805.571465154</c:v>
                </c:pt>
                <c:pt idx="513">
                  <c:v>2834439.993656639</c:v>
                </c:pt>
                <c:pt idx="514">
                  <c:v>2834456.740064969</c:v>
                </c:pt>
                <c:pt idx="515">
                  <c:v>2835355.655112219</c:v>
                </c:pt>
                <c:pt idx="516">
                  <c:v>2835760.074140719</c:v>
                </c:pt>
                <c:pt idx="517">
                  <c:v>2835730.186965753</c:v>
                </c:pt>
                <c:pt idx="518">
                  <c:v>2836003.877552416</c:v>
                </c:pt>
                <c:pt idx="519">
                  <c:v>2835987.919738954</c:v>
                </c:pt>
                <c:pt idx="520">
                  <c:v>2836248.986181989</c:v>
                </c:pt>
                <c:pt idx="521">
                  <c:v>2836364.243484281</c:v>
                </c:pt>
                <c:pt idx="522">
                  <c:v>2837541.556886851</c:v>
                </c:pt>
                <c:pt idx="523">
                  <c:v>2838851.184806351</c:v>
                </c:pt>
                <c:pt idx="524">
                  <c:v>2839473.911449174</c:v>
                </c:pt>
                <c:pt idx="525">
                  <c:v>2839446.579217201</c:v>
                </c:pt>
                <c:pt idx="526">
                  <c:v>2839850.621143709</c:v>
                </c:pt>
                <c:pt idx="527">
                  <c:v>2839941.535130258</c:v>
                </c:pt>
                <c:pt idx="528">
                  <c:v>2840904.825490297</c:v>
                </c:pt>
                <c:pt idx="529">
                  <c:v>2841609.738193532</c:v>
                </c:pt>
                <c:pt idx="530">
                  <c:v>2841651.994693965</c:v>
                </c:pt>
                <c:pt idx="531">
                  <c:v>2841646.053366149</c:v>
                </c:pt>
                <c:pt idx="532">
                  <c:v>2841641.210907761</c:v>
                </c:pt>
                <c:pt idx="533">
                  <c:v>2842278.183528753</c:v>
                </c:pt>
                <c:pt idx="534">
                  <c:v>2842195.874639554</c:v>
                </c:pt>
                <c:pt idx="535">
                  <c:v>2842695.510205825</c:v>
                </c:pt>
                <c:pt idx="536">
                  <c:v>2842174.640512287</c:v>
                </c:pt>
                <c:pt idx="537">
                  <c:v>2842660.836908844</c:v>
                </c:pt>
                <c:pt idx="538">
                  <c:v>2842641.984980952</c:v>
                </c:pt>
                <c:pt idx="539">
                  <c:v>2843008.619854406</c:v>
                </c:pt>
                <c:pt idx="540">
                  <c:v>2842991.417988687</c:v>
                </c:pt>
                <c:pt idx="541">
                  <c:v>2843886.226685338</c:v>
                </c:pt>
                <c:pt idx="542">
                  <c:v>2844121.214320667</c:v>
                </c:pt>
                <c:pt idx="543">
                  <c:v>2844095.674359834</c:v>
                </c:pt>
                <c:pt idx="544">
                  <c:v>2845229.940039576</c:v>
                </c:pt>
                <c:pt idx="545">
                  <c:v>2846061.42510632</c:v>
                </c:pt>
                <c:pt idx="546">
                  <c:v>2846037.099053875</c:v>
                </c:pt>
                <c:pt idx="547">
                  <c:v>2846573.761368662</c:v>
                </c:pt>
                <c:pt idx="548">
                  <c:v>2846640.47056913</c:v>
                </c:pt>
                <c:pt idx="549">
                  <c:v>2847263.435070308</c:v>
                </c:pt>
                <c:pt idx="550">
                  <c:v>2847225.962049612</c:v>
                </c:pt>
                <c:pt idx="551">
                  <c:v>2847382.327680032</c:v>
                </c:pt>
                <c:pt idx="552">
                  <c:v>2847265.916025836</c:v>
                </c:pt>
                <c:pt idx="553">
                  <c:v>2847610.35563619</c:v>
                </c:pt>
                <c:pt idx="554">
                  <c:v>2847659.253229114</c:v>
                </c:pt>
                <c:pt idx="555">
                  <c:v>2848588.278733814</c:v>
                </c:pt>
                <c:pt idx="556">
                  <c:v>2848864.936540948</c:v>
                </c:pt>
                <c:pt idx="557">
                  <c:v>2849535.596764729</c:v>
                </c:pt>
                <c:pt idx="558">
                  <c:v>2849654.973567942</c:v>
                </c:pt>
                <c:pt idx="559">
                  <c:v>2849937.609717396</c:v>
                </c:pt>
                <c:pt idx="560">
                  <c:v>2849890.546593932</c:v>
                </c:pt>
                <c:pt idx="561">
                  <c:v>2850237.83196169</c:v>
                </c:pt>
                <c:pt idx="562">
                  <c:v>2849861.707604962</c:v>
                </c:pt>
                <c:pt idx="563">
                  <c:v>2849996.65584784</c:v>
                </c:pt>
                <c:pt idx="564">
                  <c:v>2849953.390243778</c:v>
                </c:pt>
                <c:pt idx="565">
                  <c:v>2849743.670566446</c:v>
                </c:pt>
                <c:pt idx="566">
                  <c:v>2849751.449156599</c:v>
                </c:pt>
                <c:pt idx="567">
                  <c:v>2850153.548866556</c:v>
                </c:pt>
                <c:pt idx="568">
                  <c:v>2849697.635503722</c:v>
                </c:pt>
                <c:pt idx="569">
                  <c:v>2850235.505535629</c:v>
                </c:pt>
                <c:pt idx="570">
                  <c:v>2850067.012974719</c:v>
                </c:pt>
                <c:pt idx="571">
                  <c:v>2850546.682458293</c:v>
                </c:pt>
                <c:pt idx="572">
                  <c:v>2850238.044482508</c:v>
                </c:pt>
                <c:pt idx="573">
                  <c:v>2850783.673840476</c:v>
                </c:pt>
                <c:pt idx="574">
                  <c:v>2850548.426927311</c:v>
                </c:pt>
                <c:pt idx="575">
                  <c:v>2850894.761910573</c:v>
                </c:pt>
                <c:pt idx="576">
                  <c:v>2850977.689724755</c:v>
                </c:pt>
                <c:pt idx="577">
                  <c:v>2851159.393723124</c:v>
                </c:pt>
                <c:pt idx="578">
                  <c:v>2851369.435083868</c:v>
                </c:pt>
                <c:pt idx="579">
                  <c:v>2851834.001781781</c:v>
                </c:pt>
                <c:pt idx="580">
                  <c:v>2851741.699775178</c:v>
                </c:pt>
                <c:pt idx="581">
                  <c:v>2852210.230141433</c:v>
                </c:pt>
                <c:pt idx="582">
                  <c:v>2852211.433883809</c:v>
                </c:pt>
                <c:pt idx="583">
                  <c:v>2852469.277671234</c:v>
                </c:pt>
                <c:pt idx="584">
                  <c:v>2852193.681418298</c:v>
                </c:pt>
                <c:pt idx="585">
                  <c:v>2852933.430732179</c:v>
                </c:pt>
                <c:pt idx="586">
                  <c:v>2852429.751071156</c:v>
                </c:pt>
                <c:pt idx="587">
                  <c:v>2852441.377412067</c:v>
                </c:pt>
                <c:pt idx="588">
                  <c:v>2852371.544709182</c:v>
                </c:pt>
                <c:pt idx="589">
                  <c:v>2852272.105657082</c:v>
                </c:pt>
                <c:pt idx="590">
                  <c:v>2852188.632955814</c:v>
                </c:pt>
                <c:pt idx="591">
                  <c:v>2852610.598117064</c:v>
                </c:pt>
                <c:pt idx="592">
                  <c:v>2852185.346793698</c:v>
                </c:pt>
                <c:pt idx="593">
                  <c:v>2852528.098708416</c:v>
                </c:pt>
                <c:pt idx="594">
                  <c:v>2852411.472228665</c:v>
                </c:pt>
                <c:pt idx="595">
                  <c:v>2852767.620665926</c:v>
                </c:pt>
                <c:pt idx="596">
                  <c:v>2852330.017114853</c:v>
                </c:pt>
                <c:pt idx="597">
                  <c:v>2852299.705834968</c:v>
                </c:pt>
                <c:pt idx="598">
                  <c:v>2852448.700986164</c:v>
                </c:pt>
                <c:pt idx="599">
                  <c:v>2851738.665243446</c:v>
                </c:pt>
                <c:pt idx="600">
                  <c:v>2852766.572798464</c:v>
                </c:pt>
                <c:pt idx="601">
                  <c:v>2853089.669401888</c:v>
                </c:pt>
                <c:pt idx="602">
                  <c:v>2852181.98423079</c:v>
                </c:pt>
                <c:pt idx="603">
                  <c:v>2852659.415607234</c:v>
                </c:pt>
                <c:pt idx="604">
                  <c:v>2852409.028027978</c:v>
                </c:pt>
                <c:pt idx="605">
                  <c:v>2852663.606066448</c:v>
                </c:pt>
                <c:pt idx="606">
                  <c:v>2852484.850951904</c:v>
                </c:pt>
                <c:pt idx="607">
                  <c:v>2852624.161776498</c:v>
                </c:pt>
                <c:pt idx="608">
                  <c:v>2852346.912465135</c:v>
                </c:pt>
                <c:pt idx="609">
                  <c:v>2852955.687956587</c:v>
                </c:pt>
                <c:pt idx="610">
                  <c:v>2852943.53270303</c:v>
                </c:pt>
                <c:pt idx="611">
                  <c:v>2853384.309230448</c:v>
                </c:pt>
                <c:pt idx="612">
                  <c:v>2853203.094924429</c:v>
                </c:pt>
                <c:pt idx="613">
                  <c:v>2852792.368066587</c:v>
                </c:pt>
                <c:pt idx="614">
                  <c:v>2853125.572075645</c:v>
                </c:pt>
                <c:pt idx="615">
                  <c:v>2853134.248641673</c:v>
                </c:pt>
                <c:pt idx="616">
                  <c:v>2853080.157138283</c:v>
                </c:pt>
                <c:pt idx="617">
                  <c:v>2852910.221020706</c:v>
                </c:pt>
                <c:pt idx="618">
                  <c:v>2853214.738059434</c:v>
                </c:pt>
                <c:pt idx="619">
                  <c:v>2852867.371408741</c:v>
                </c:pt>
                <c:pt idx="620">
                  <c:v>2853260.756747685</c:v>
                </c:pt>
                <c:pt idx="621">
                  <c:v>2852929.2602817</c:v>
                </c:pt>
                <c:pt idx="622">
                  <c:v>2853024.338983632</c:v>
                </c:pt>
                <c:pt idx="623">
                  <c:v>2852817.508179449</c:v>
                </c:pt>
                <c:pt idx="624">
                  <c:v>2852996.236749355</c:v>
                </c:pt>
                <c:pt idx="625">
                  <c:v>2853532.466348527</c:v>
                </c:pt>
                <c:pt idx="626">
                  <c:v>2853431.579157238</c:v>
                </c:pt>
                <c:pt idx="627">
                  <c:v>2853551.035450753</c:v>
                </c:pt>
                <c:pt idx="628">
                  <c:v>2853195.286648532</c:v>
                </c:pt>
                <c:pt idx="629">
                  <c:v>2853526.907842192</c:v>
                </c:pt>
                <c:pt idx="630">
                  <c:v>2853680.27403339</c:v>
                </c:pt>
                <c:pt idx="631">
                  <c:v>2854246.597896113</c:v>
                </c:pt>
                <c:pt idx="632">
                  <c:v>2853563.485211987</c:v>
                </c:pt>
                <c:pt idx="633">
                  <c:v>2852915.236565573</c:v>
                </c:pt>
                <c:pt idx="634">
                  <c:v>2853452.269149569</c:v>
                </c:pt>
                <c:pt idx="635">
                  <c:v>2853435.66861411</c:v>
                </c:pt>
                <c:pt idx="636">
                  <c:v>2853741.087072133</c:v>
                </c:pt>
                <c:pt idx="637">
                  <c:v>2853860.272045524</c:v>
                </c:pt>
                <c:pt idx="638">
                  <c:v>2853851.453055873</c:v>
                </c:pt>
                <c:pt idx="639">
                  <c:v>2853580.639945621</c:v>
                </c:pt>
                <c:pt idx="640">
                  <c:v>2853918.924133159</c:v>
                </c:pt>
                <c:pt idx="641">
                  <c:v>2853641.693905107</c:v>
                </c:pt>
                <c:pt idx="642">
                  <c:v>2853780.603179866</c:v>
                </c:pt>
                <c:pt idx="643">
                  <c:v>2854025.024675872</c:v>
                </c:pt>
                <c:pt idx="644">
                  <c:v>2854244.020010201</c:v>
                </c:pt>
                <c:pt idx="645">
                  <c:v>2854354.148219864</c:v>
                </c:pt>
                <c:pt idx="646">
                  <c:v>2854035.278598863</c:v>
                </c:pt>
                <c:pt idx="647">
                  <c:v>2853853.194291563</c:v>
                </c:pt>
                <c:pt idx="648">
                  <c:v>2853932.311981208</c:v>
                </c:pt>
                <c:pt idx="649">
                  <c:v>2854060.300805447</c:v>
                </c:pt>
                <c:pt idx="650">
                  <c:v>2853792.697816303</c:v>
                </c:pt>
                <c:pt idx="651">
                  <c:v>2853889.932597944</c:v>
                </c:pt>
                <c:pt idx="652">
                  <c:v>2853566.40683554</c:v>
                </c:pt>
                <c:pt idx="653">
                  <c:v>2853222.579286062</c:v>
                </c:pt>
                <c:pt idx="654">
                  <c:v>2853700.600359509</c:v>
                </c:pt>
                <c:pt idx="655">
                  <c:v>2854243.967144197</c:v>
                </c:pt>
                <c:pt idx="656">
                  <c:v>2853857.339464992</c:v>
                </c:pt>
                <c:pt idx="657">
                  <c:v>2854151.744337663</c:v>
                </c:pt>
                <c:pt idx="658">
                  <c:v>2853713.835324396</c:v>
                </c:pt>
                <c:pt idx="659">
                  <c:v>2853370.475806075</c:v>
                </c:pt>
                <c:pt idx="660">
                  <c:v>2853408.594964334</c:v>
                </c:pt>
                <c:pt idx="661">
                  <c:v>2853141.057982861</c:v>
                </c:pt>
                <c:pt idx="662">
                  <c:v>2853051.403731999</c:v>
                </c:pt>
                <c:pt idx="663">
                  <c:v>2853034.271488542</c:v>
                </c:pt>
                <c:pt idx="664">
                  <c:v>2853215.109075189</c:v>
                </c:pt>
                <c:pt idx="665">
                  <c:v>2853158.73766932</c:v>
                </c:pt>
                <c:pt idx="666">
                  <c:v>2853161.50372566</c:v>
                </c:pt>
                <c:pt idx="667">
                  <c:v>2852862.573912058</c:v>
                </c:pt>
                <c:pt idx="668">
                  <c:v>2852927.547017708</c:v>
                </c:pt>
                <c:pt idx="669">
                  <c:v>2852378.440968501</c:v>
                </c:pt>
                <c:pt idx="670">
                  <c:v>2853278.24056359</c:v>
                </c:pt>
                <c:pt idx="671">
                  <c:v>2853770.250917539</c:v>
                </c:pt>
                <c:pt idx="672">
                  <c:v>2853061.637913448</c:v>
                </c:pt>
                <c:pt idx="673">
                  <c:v>2852908.235005944</c:v>
                </c:pt>
                <c:pt idx="674">
                  <c:v>2853012.895718243</c:v>
                </c:pt>
                <c:pt idx="675">
                  <c:v>2852406.760685761</c:v>
                </c:pt>
                <c:pt idx="676">
                  <c:v>2853046.558530109</c:v>
                </c:pt>
                <c:pt idx="677">
                  <c:v>2853264.481336981</c:v>
                </c:pt>
                <c:pt idx="678">
                  <c:v>2853015.87458868</c:v>
                </c:pt>
                <c:pt idx="679">
                  <c:v>2853273.705228686</c:v>
                </c:pt>
                <c:pt idx="680">
                  <c:v>2853031.730213382</c:v>
                </c:pt>
                <c:pt idx="681">
                  <c:v>2853152.62281889</c:v>
                </c:pt>
                <c:pt idx="682">
                  <c:v>2853239.43911957</c:v>
                </c:pt>
                <c:pt idx="683">
                  <c:v>2853080.021138514</c:v>
                </c:pt>
                <c:pt idx="684">
                  <c:v>2853045.874214998</c:v>
                </c:pt>
                <c:pt idx="685">
                  <c:v>2852937.575405516</c:v>
                </c:pt>
                <c:pt idx="686">
                  <c:v>2853107.226757276</c:v>
                </c:pt>
                <c:pt idx="687">
                  <c:v>2853118.462149777</c:v>
                </c:pt>
                <c:pt idx="688">
                  <c:v>2852992.593820476</c:v>
                </c:pt>
                <c:pt idx="689">
                  <c:v>2852979.253487341</c:v>
                </c:pt>
                <c:pt idx="690">
                  <c:v>2853139.821829678</c:v>
                </c:pt>
                <c:pt idx="691">
                  <c:v>2853237.90451519</c:v>
                </c:pt>
                <c:pt idx="692">
                  <c:v>2853345.007077011</c:v>
                </c:pt>
                <c:pt idx="693">
                  <c:v>2853315.899635216</c:v>
                </c:pt>
                <c:pt idx="694">
                  <c:v>2853249.364439372</c:v>
                </c:pt>
                <c:pt idx="695">
                  <c:v>2853427.426104697</c:v>
                </c:pt>
                <c:pt idx="696">
                  <c:v>2853340.737559324</c:v>
                </c:pt>
                <c:pt idx="697">
                  <c:v>2853395.730491941</c:v>
                </c:pt>
                <c:pt idx="698">
                  <c:v>2853300.130700437</c:v>
                </c:pt>
                <c:pt idx="699">
                  <c:v>2853301.271475934</c:v>
                </c:pt>
                <c:pt idx="700">
                  <c:v>2853754.493119773</c:v>
                </c:pt>
                <c:pt idx="701">
                  <c:v>2853720.05224821</c:v>
                </c:pt>
                <c:pt idx="702">
                  <c:v>2853626.147113767</c:v>
                </c:pt>
                <c:pt idx="703">
                  <c:v>2853793.501221206</c:v>
                </c:pt>
                <c:pt idx="704">
                  <c:v>2853985.347135818</c:v>
                </c:pt>
                <c:pt idx="705">
                  <c:v>2854061.306088643</c:v>
                </c:pt>
                <c:pt idx="706">
                  <c:v>2853739.416695237</c:v>
                </c:pt>
                <c:pt idx="707">
                  <c:v>2853964.035079456</c:v>
                </c:pt>
                <c:pt idx="708">
                  <c:v>2854047.909710295</c:v>
                </c:pt>
                <c:pt idx="709">
                  <c:v>2853888.393114138</c:v>
                </c:pt>
                <c:pt idx="710">
                  <c:v>2854271.289955731</c:v>
                </c:pt>
                <c:pt idx="711">
                  <c:v>2854104.295735134</c:v>
                </c:pt>
                <c:pt idx="712">
                  <c:v>2854316.994619309</c:v>
                </c:pt>
                <c:pt idx="713">
                  <c:v>2854399.952943759</c:v>
                </c:pt>
                <c:pt idx="714">
                  <c:v>2854431.149337772</c:v>
                </c:pt>
                <c:pt idx="715">
                  <c:v>2854329.61265542</c:v>
                </c:pt>
                <c:pt idx="716">
                  <c:v>2854651.409211915</c:v>
                </c:pt>
                <c:pt idx="717">
                  <c:v>2854450.586400127</c:v>
                </c:pt>
                <c:pt idx="718">
                  <c:v>2854525.649570504</c:v>
                </c:pt>
                <c:pt idx="719">
                  <c:v>2854471.809181031</c:v>
                </c:pt>
                <c:pt idx="720">
                  <c:v>2854598.42349153</c:v>
                </c:pt>
                <c:pt idx="721">
                  <c:v>2854463.24793329</c:v>
                </c:pt>
                <c:pt idx="722">
                  <c:v>2854578.015176744</c:v>
                </c:pt>
                <c:pt idx="723">
                  <c:v>2854403.464281399</c:v>
                </c:pt>
                <c:pt idx="724">
                  <c:v>2854640.060334173</c:v>
                </c:pt>
                <c:pt idx="725">
                  <c:v>2854755.050152382</c:v>
                </c:pt>
                <c:pt idx="726">
                  <c:v>2854681.653779249</c:v>
                </c:pt>
                <c:pt idx="727">
                  <c:v>2854701.177768346</c:v>
                </c:pt>
                <c:pt idx="728">
                  <c:v>2854589.231038499</c:v>
                </c:pt>
                <c:pt idx="729">
                  <c:v>2854744.37599273</c:v>
                </c:pt>
                <c:pt idx="730">
                  <c:v>2854626.636715124</c:v>
                </c:pt>
                <c:pt idx="731">
                  <c:v>2854631.98884406</c:v>
                </c:pt>
                <c:pt idx="732">
                  <c:v>2854992.019997857</c:v>
                </c:pt>
                <c:pt idx="733">
                  <c:v>2854579.403896566</c:v>
                </c:pt>
                <c:pt idx="734">
                  <c:v>2854849.106414454</c:v>
                </c:pt>
                <c:pt idx="735">
                  <c:v>2854779.634375674</c:v>
                </c:pt>
                <c:pt idx="736">
                  <c:v>2854612.242849148</c:v>
                </c:pt>
                <c:pt idx="737">
                  <c:v>2854731.204378326</c:v>
                </c:pt>
                <c:pt idx="738">
                  <c:v>2854686.063363989</c:v>
                </c:pt>
                <c:pt idx="739">
                  <c:v>2854646.589048656</c:v>
                </c:pt>
                <c:pt idx="740">
                  <c:v>2854784.847877975</c:v>
                </c:pt>
                <c:pt idx="741">
                  <c:v>2854774.817407507</c:v>
                </c:pt>
                <c:pt idx="742">
                  <c:v>2854646.930896992</c:v>
                </c:pt>
                <c:pt idx="743">
                  <c:v>2854640.343933959</c:v>
                </c:pt>
                <c:pt idx="744">
                  <c:v>2854866.464321778</c:v>
                </c:pt>
                <c:pt idx="745">
                  <c:v>2854535.866662382</c:v>
                </c:pt>
                <c:pt idx="746">
                  <c:v>2854544.310691422</c:v>
                </c:pt>
                <c:pt idx="747">
                  <c:v>2854848.695047771</c:v>
                </c:pt>
                <c:pt idx="748">
                  <c:v>2854580.826063367</c:v>
                </c:pt>
                <c:pt idx="749">
                  <c:v>2854656.015937578</c:v>
                </c:pt>
                <c:pt idx="750">
                  <c:v>2854775.588948197</c:v>
                </c:pt>
                <c:pt idx="751">
                  <c:v>2854874.461559466</c:v>
                </c:pt>
                <c:pt idx="752">
                  <c:v>2854654.30997748</c:v>
                </c:pt>
                <c:pt idx="753">
                  <c:v>2854840.049169761</c:v>
                </c:pt>
                <c:pt idx="754">
                  <c:v>2854628.696209376</c:v>
                </c:pt>
                <c:pt idx="755">
                  <c:v>2854854.60018725</c:v>
                </c:pt>
                <c:pt idx="756">
                  <c:v>2854934.599650959</c:v>
                </c:pt>
                <c:pt idx="757">
                  <c:v>2854662.617912589</c:v>
                </c:pt>
                <c:pt idx="758">
                  <c:v>2854567.812010153</c:v>
                </c:pt>
                <c:pt idx="759">
                  <c:v>2854768.216530948</c:v>
                </c:pt>
                <c:pt idx="760">
                  <c:v>2854739.353901734</c:v>
                </c:pt>
                <c:pt idx="761">
                  <c:v>2854846.45633457</c:v>
                </c:pt>
                <c:pt idx="762">
                  <c:v>2854879.125724896</c:v>
                </c:pt>
                <c:pt idx="763">
                  <c:v>2854814.996316723</c:v>
                </c:pt>
                <c:pt idx="764">
                  <c:v>2854819.317732079</c:v>
                </c:pt>
                <c:pt idx="765">
                  <c:v>2854720.494431182</c:v>
                </c:pt>
                <c:pt idx="766">
                  <c:v>2854847.499940334</c:v>
                </c:pt>
                <c:pt idx="767">
                  <c:v>2854769.139257744</c:v>
                </c:pt>
                <c:pt idx="768">
                  <c:v>2854781.335006196</c:v>
                </c:pt>
                <c:pt idx="769">
                  <c:v>2854759.502115116</c:v>
                </c:pt>
                <c:pt idx="770">
                  <c:v>2854799.952513213</c:v>
                </c:pt>
                <c:pt idx="771">
                  <c:v>2854775.500732252</c:v>
                </c:pt>
                <c:pt idx="772">
                  <c:v>2854793.12194459</c:v>
                </c:pt>
                <c:pt idx="773">
                  <c:v>2854897.002422242</c:v>
                </c:pt>
                <c:pt idx="774">
                  <c:v>2854911.027821768</c:v>
                </c:pt>
                <c:pt idx="775">
                  <c:v>2854848.481225311</c:v>
                </c:pt>
                <c:pt idx="776">
                  <c:v>2854941.91334587</c:v>
                </c:pt>
                <c:pt idx="777">
                  <c:v>2854832.500758354</c:v>
                </c:pt>
                <c:pt idx="778">
                  <c:v>2854809.970506604</c:v>
                </c:pt>
                <c:pt idx="779">
                  <c:v>2854799.573965081</c:v>
                </c:pt>
                <c:pt idx="780">
                  <c:v>2854751.741282707</c:v>
                </c:pt>
                <c:pt idx="781">
                  <c:v>2854803.969361287</c:v>
                </c:pt>
                <c:pt idx="782">
                  <c:v>2854804.305809893</c:v>
                </c:pt>
                <c:pt idx="783">
                  <c:v>2854715.458305479</c:v>
                </c:pt>
                <c:pt idx="784">
                  <c:v>2854681.053486844</c:v>
                </c:pt>
                <c:pt idx="785">
                  <c:v>2854647.532631506</c:v>
                </c:pt>
                <c:pt idx="786">
                  <c:v>2854728.594411707</c:v>
                </c:pt>
                <c:pt idx="787">
                  <c:v>2854737.609021605</c:v>
                </c:pt>
                <c:pt idx="788">
                  <c:v>2854777.974696188</c:v>
                </c:pt>
                <c:pt idx="789">
                  <c:v>2854757.138558972</c:v>
                </c:pt>
                <c:pt idx="790">
                  <c:v>2854675.433504181</c:v>
                </c:pt>
                <c:pt idx="791">
                  <c:v>2854751.796647995</c:v>
                </c:pt>
                <c:pt idx="792">
                  <c:v>2854664.531359104</c:v>
                </c:pt>
                <c:pt idx="793">
                  <c:v>2854586.035126782</c:v>
                </c:pt>
                <c:pt idx="794">
                  <c:v>2854742.40976895</c:v>
                </c:pt>
                <c:pt idx="795">
                  <c:v>2854678.931205285</c:v>
                </c:pt>
                <c:pt idx="796">
                  <c:v>2854599.54942978</c:v>
                </c:pt>
                <c:pt idx="797">
                  <c:v>2854673.924768147</c:v>
                </c:pt>
                <c:pt idx="798">
                  <c:v>2854672.387636511</c:v>
                </c:pt>
                <c:pt idx="799">
                  <c:v>2854718.816781084</c:v>
                </c:pt>
                <c:pt idx="800">
                  <c:v>2854645.148519837</c:v>
                </c:pt>
                <c:pt idx="801">
                  <c:v>2854667.949074542</c:v>
                </c:pt>
                <c:pt idx="802">
                  <c:v>2854798.359351107</c:v>
                </c:pt>
                <c:pt idx="803">
                  <c:v>2854543.798102618</c:v>
                </c:pt>
                <c:pt idx="804">
                  <c:v>2854760.388765554</c:v>
                </c:pt>
                <c:pt idx="805">
                  <c:v>2854757.179716581</c:v>
                </c:pt>
                <c:pt idx="806">
                  <c:v>2854758.656884526</c:v>
                </c:pt>
                <c:pt idx="807">
                  <c:v>2854641.406750395</c:v>
                </c:pt>
                <c:pt idx="808">
                  <c:v>2854722.391550161</c:v>
                </c:pt>
                <c:pt idx="809">
                  <c:v>2854740.466063234</c:v>
                </c:pt>
                <c:pt idx="810">
                  <c:v>2854701.44547423</c:v>
                </c:pt>
                <c:pt idx="811">
                  <c:v>2854790.612383162</c:v>
                </c:pt>
                <c:pt idx="812">
                  <c:v>2854789.364938138</c:v>
                </c:pt>
                <c:pt idx="813">
                  <c:v>2854807.415962937</c:v>
                </c:pt>
                <c:pt idx="814">
                  <c:v>2854764.783005354</c:v>
                </c:pt>
                <c:pt idx="815">
                  <c:v>2854857.674305023</c:v>
                </c:pt>
                <c:pt idx="816">
                  <c:v>2854841.621176983</c:v>
                </c:pt>
                <c:pt idx="817">
                  <c:v>2854670.82664635</c:v>
                </c:pt>
                <c:pt idx="818">
                  <c:v>2854631.301783449</c:v>
                </c:pt>
                <c:pt idx="819">
                  <c:v>2854695.969373305</c:v>
                </c:pt>
                <c:pt idx="820">
                  <c:v>2854708.290094105</c:v>
                </c:pt>
                <c:pt idx="821">
                  <c:v>2854684.711037493</c:v>
                </c:pt>
                <c:pt idx="822">
                  <c:v>2854646.38153726</c:v>
                </c:pt>
                <c:pt idx="823">
                  <c:v>2854748.490487332</c:v>
                </c:pt>
                <c:pt idx="824">
                  <c:v>2854725.097922964</c:v>
                </c:pt>
                <c:pt idx="825">
                  <c:v>2854701.466115609</c:v>
                </c:pt>
                <c:pt idx="826">
                  <c:v>2854804.670902118</c:v>
                </c:pt>
                <c:pt idx="827">
                  <c:v>2854696.192408541</c:v>
                </c:pt>
                <c:pt idx="828">
                  <c:v>2854763.267456901</c:v>
                </c:pt>
                <c:pt idx="829">
                  <c:v>2854790.841306124</c:v>
                </c:pt>
                <c:pt idx="830">
                  <c:v>2854758.54038473</c:v>
                </c:pt>
                <c:pt idx="831">
                  <c:v>2854770.625672638</c:v>
                </c:pt>
                <c:pt idx="832">
                  <c:v>2854725.022089181</c:v>
                </c:pt>
                <c:pt idx="833">
                  <c:v>2854787.345574269</c:v>
                </c:pt>
                <c:pt idx="834">
                  <c:v>2854847.864610695</c:v>
                </c:pt>
                <c:pt idx="835">
                  <c:v>2854842.75606672</c:v>
                </c:pt>
                <c:pt idx="836">
                  <c:v>2854706.952115544</c:v>
                </c:pt>
                <c:pt idx="837">
                  <c:v>2854756.200738571</c:v>
                </c:pt>
                <c:pt idx="838">
                  <c:v>2854837.426072582</c:v>
                </c:pt>
                <c:pt idx="839">
                  <c:v>2854870.763416003</c:v>
                </c:pt>
                <c:pt idx="840">
                  <c:v>2854721.207622132</c:v>
                </c:pt>
                <c:pt idx="841">
                  <c:v>2854655.508576954</c:v>
                </c:pt>
                <c:pt idx="842">
                  <c:v>2854833.697601334</c:v>
                </c:pt>
                <c:pt idx="843">
                  <c:v>2854639.247703452</c:v>
                </c:pt>
                <c:pt idx="844">
                  <c:v>2854669.154980091</c:v>
                </c:pt>
                <c:pt idx="845">
                  <c:v>2854798.69613542</c:v>
                </c:pt>
                <c:pt idx="846">
                  <c:v>2854715.856739696</c:v>
                </c:pt>
                <c:pt idx="847">
                  <c:v>2854706.683090075</c:v>
                </c:pt>
                <c:pt idx="848">
                  <c:v>2854647.250574728</c:v>
                </c:pt>
                <c:pt idx="849">
                  <c:v>2854515.048590698</c:v>
                </c:pt>
                <c:pt idx="850">
                  <c:v>2854645.258085595</c:v>
                </c:pt>
                <c:pt idx="851">
                  <c:v>2854647.514107546</c:v>
                </c:pt>
                <c:pt idx="852">
                  <c:v>2854607.175013437</c:v>
                </c:pt>
                <c:pt idx="853">
                  <c:v>2854648.630817622</c:v>
                </c:pt>
                <c:pt idx="854">
                  <c:v>2854692.003587503</c:v>
                </c:pt>
                <c:pt idx="855">
                  <c:v>2854668.35867071</c:v>
                </c:pt>
                <c:pt idx="856">
                  <c:v>2854660.68493802</c:v>
                </c:pt>
                <c:pt idx="857">
                  <c:v>2854662.284470011</c:v>
                </c:pt>
                <c:pt idx="858">
                  <c:v>2854611.806690942</c:v>
                </c:pt>
                <c:pt idx="859">
                  <c:v>2854660.792238105</c:v>
                </c:pt>
                <c:pt idx="860">
                  <c:v>2854671.449819348</c:v>
                </c:pt>
                <c:pt idx="861">
                  <c:v>2854690.8284318</c:v>
                </c:pt>
                <c:pt idx="862">
                  <c:v>2854608.534327102</c:v>
                </c:pt>
                <c:pt idx="863">
                  <c:v>2854632.552579495</c:v>
                </c:pt>
                <c:pt idx="864">
                  <c:v>2854679.992005419</c:v>
                </c:pt>
                <c:pt idx="865">
                  <c:v>2854591.597489269</c:v>
                </c:pt>
                <c:pt idx="866">
                  <c:v>2854635.477799057</c:v>
                </c:pt>
                <c:pt idx="867">
                  <c:v>2854732.858022647</c:v>
                </c:pt>
                <c:pt idx="868">
                  <c:v>2854684.071181956</c:v>
                </c:pt>
                <c:pt idx="869">
                  <c:v>2854588.932343555</c:v>
                </c:pt>
                <c:pt idx="870">
                  <c:v>2854659.519783988</c:v>
                </c:pt>
                <c:pt idx="871">
                  <c:v>2854703.126320563</c:v>
                </c:pt>
                <c:pt idx="872">
                  <c:v>2854739.582538541</c:v>
                </c:pt>
                <c:pt idx="873">
                  <c:v>2854805.738843604</c:v>
                </c:pt>
                <c:pt idx="874">
                  <c:v>2854703.01106162</c:v>
                </c:pt>
                <c:pt idx="875">
                  <c:v>2854639.664446498</c:v>
                </c:pt>
                <c:pt idx="876">
                  <c:v>2854746.706125213</c:v>
                </c:pt>
                <c:pt idx="877">
                  <c:v>2854598.628547206</c:v>
                </c:pt>
                <c:pt idx="878">
                  <c:v>2854685.107948496</c:v>
                </c:pt>
                <c:pt idx="879">
                  <c:v>2854802.138676565</c:v>
                </c:pt>
                <c:pt idx="880">
                  <c:v>2854821.950017341</c:v>
                </c:pt>
                <c:pt idx="881">
                  <c:v>2854970.789194501</c:v>
                </c:pt>
                <c:pt idx="882">
                  <c:v>2854788.750632291</c:v>
                </c:pt>
                <c:pt idx="883">
                  <c:v>2854958.672966714</c:v>
                </c:pt>
                <c:pt idx="884">
                  <c:v>2854725.694671864</c:v>
                </c:pt>
                <c:pt idx="885">
                  <c:v>2854747.372281355</c:v>
                </c:pt>
                <c:pt idx="886">
                  <c:v>2854713.739926393</c:v>
                </c:pt>
                <c:pt idx="887">
                  <c:v>2854799.081184847</c:v>
                </c:pt>
                <c:pt idx="888">
                  <c:v>2854867.250192787</c:v>
                </c:pt>
                <c:pt idx="889">
                  <c:v>2854853.185796387</c:v>
                </c:pt>
                <c:pt idx="890">
                  <c:v>2854742.764824856</c:v>
                </c:pt>
                <c:pt idx="891">
                  <c:v>2854987.796614703</c:v>
                </c:pt>
                <c:pt idx="892">
                  <c:v>2854817.741964284</c:v>
                </c:pt>
                <c:pt idx="893">
                  <c:v>2854729.295907964</c:v>
                </c:pt>
                <c:pt idx="894">
                  <c:v>2854788.288178774</c:v>
                </c:pt>
                <c:pt idx="895">
                  <c:v>2854875.250494467</c:v>
                </c:pt>
                <c:pt idx="896">
                  <c:v>2854780.576327287</c:v>
                </c:pt>
                <c:pt idx="897">
                  <c:v>2854723.579729948</c:v>
                </c:pt>
                <c:pt idx="898">
                  <c:v>2854837.715328</c:v>
                </c:pt>
                <c:pt idx="899">
                  <c:v>2854787.639558866</c:v>
                </c:pt>
                <c:pt idx="900">
                  <c:v>2854759.035127322</c:v>
                </c:pt>
                <c:pt idx="901">
                  <c:v>2854761.505558073</c:v>
                </c:pt>
                <c:pt idx="902">
                  <c:v>2854763.653456367</c:v>
                </c:pt>
                <c:pt idx="903">
                  <c:v>2854771.85160504</c:v>
                </c:pt>
                <c:pt idx="904">
                  <c:v>2854753.406182257</c:v>
                </c:pt>
                <c:pt idx="905">
                  <c:v>2854766.386604582</c:v>
                </c:pt>
                <c:pt idx="906">
                  <c:v>2854711.917491097</c:v>
                </c:pt>
                <c:pt idx="907">
                  <c:v>2854760.887640671</c:v>
                </c:pt>
                <c:pt idx="908">
                  <c:v>2854748.858347184</c:v>
                </c:pt>
                <c:pt idx="909">
                  <c:v>2854736.474836676</c:v>
                </c:pt>
                <c:pt idx="910">
                  <c:v>2854710.829887845</c:v>
                </c:pt>
                <c:pt idx="911">
                  <c:v>2854746.445008711</c:v>
                </c:pt>
                <c:pt idx="912">
                  <c:v>2854679.753383666</c:v>
                </c:pt>
                <c:pt idx="913">
                  <c:v>2854737.593946273</c:v>
                </c:pt>
                <c:pt idx="914">
                  <c:v>2854705.484610376</c:v>
                </c:pt>
                <c:pt idx="915">
                  <c:v>2854706.643759485</c:v>
                </c:pt>
                <c:pt idx="916">
                  <c:v>2854752.045350709</c:v>
                </c:pt>
                <c:pt idx="917">
                  <c:v>2854746.29072162</c:v>
                </c:pt>
                <c:pt idx="918">
                  <c:v>2854726.952957635</c:v>
                </c:pt>
                <c:pt idx="919">
                  <c:v>2854766.80667717</c:v>
                </c:pt>
                <c:pt idx="920">
                  <c:v>2854769.973231025</c:v>
                </c:pt>
                <c:pt idx="921">
                  <c:v>2854784.468201685</c:v>
                </c:pt>
                <c:pt idx="922">
                  <c:v>2854761.703831188</c:v>
                </c:pt>
                <c:pt idx="923">
                  <c:v>2854742.412028132</c:v>
                </c:pt>
                <c:pt idx="924">
                  <c:v>2854764.846915907</c:v>
                </c:pt>
                <c:pt idx="925">
                  <c:v>2854694.295998733</c:v>
                </c:pt>
                <c:pt idx="926">
                  <c:v>2854758.73618302</c:v>
                </c:pt>
                <c:pt idx="927">
                  <c:v>2854757.11900205</c:v>
                </c:pt>
                <c:pt idx="928">
                  <c:v>2854887.314211456</c:v>
                </c:pt>
                <c:pt idx="929">
                  <c:v>2854887.177327667</c:v>
                </c:pt>
                <c:pt idx="930">
                  <c:v>2854866.446860238</c:v>
                </c:pt>
                <c:pt idx="931">
                  <c:v>2854838.142261933</c:v>
                </c:pt>
                <c:pt idx="932">
                  <c:v>2854880.018181365</c:v>
                </c:pt>
                <c:pt idx="933">
                  <c:v>2854886.361021646</c:v>
                </c:pt>
                <c:pt idx="934">
                  <c:v>2854840.704415493</c:v>
                </c:pt>
                <c:pt idx="935">
                  <c:v>2854916.901742644</c:v>
                </c:pt>
                <c:pt idx="936">
                  <c:v>2854910.508405918</c:v>
                </c:pt>
                <c:pt idx="937">
                  <c:v>2854906.114371287</c:v>
                </c:pt>
                <c:pt idx="938">
                  <c:v>2854907.449120093</c:v>
                </c:pt>
                <c:pt idx="939">
                  <c:v>2854867.731476328</c:v>
                </c:pt>
                <c:pt idx="940">
                  <c:v>2854917.351052312</c:v>
                </c:pt>
                <c:pt idx="941">
                  <c:v>2854845.526548116</c:v>
                </c:pt>
                <c:pt idx="942">
                  <c:v>2854870.725929414</c:v>
                </c:pt>
                <c:pt idx="943">
                  <c:v>2854929.90614505</c:v>
                </c:pt>
                <c:pt idx="944">
                  <c:v>2854900.034203327</c:v>
                </c:pt>
                <c:pt idx="945">
                  <c:v>2854898.25977186</c:v>
                </c:pt>
                <c:pt idx="946">
                  <c:v>2854914.272459554</c:v>
                </c:pt>
                <c:pt idx="947">
                  <c:v>2854875.720514758</c:v>
                </c:pt>
                <c:pt idx="948">
                  <c:v>2854888.48553694</c:v>
                </c:pt>
                <c:pt idx="949">
                  <c:v>2854885.211981958</c:v>
                </c:pt>
                <c:pt idx="950">
                  <c:v>2854909.145836339</c:v>
                </c:pt>
                <c:pt idx="951">
                  <c:v>2854861.337196996</c:v>
                </c:pt>
                <c:pt idx="952">
                  <c:v>2854879.157546732</c:v>
                </c:pt>
                <c:pt idx="953">
                  <c:v>2854920.087506957</c:v>
                </c:pt>
                <c:pt idx="954">
                  <c:v>2854889.940182376</c:v>
                </c:pt>
                <c:pt idx="955">
                  <c:v>2854909.0087078</c:v>
                </c:pt>
                <c:pt idx="956">
                  <c:v>2854884.638270763</c:v>
                </c:pt>
                <c:pt idx="957">
                  <c:v>2854929.228548423</c:v>
                </c:pt>
                <c:pt idx="958">
                  <c:v>2854903.419552564</c:v>
                </c:pt>
                <c:pt idx="959">
                  <c:v>2854907.274054299</c:v>
                </c:pt>
                <c:pt idx="960">
                  <c:v>2854919.986562308</c:v>
                </c:pt>
                <c:pt idx="961">
                  <c:v>2854863.051827162</c:v>
                </c:pt>
                <c:pt idx="962">
                  <c:v>2854925.710857627</c:v>
                </c:pt>
                <c:pt idx="963">
                  <c:v>2854972.947875404</c:v>
                </c:pt>
                <c:pt idx="964">
                  <c:v>2854918.976869818</c:v>
                </c:pt>
                <c:pt idx="965">
                  <c:v>2854932.886986847</c:v>
                </c:pt>
                <c:pt idx="966">
                  <c:v>2854896.809138887</c:v>
                </c:pt>
                <c:pt idx="967">
                  <c:v>2854954.173713037</c:v>
                </c:pt>
                <c:pt idx="968">
                  <c:v>2854874.009882519</c:v>
                </c:pt>
                <c:pt idx="969">
                  <c:v>2854841.424728362</c:v>
                </c:pt>
                <c:pt idx="970">
                  <c:v>2854955.780228601</c:v>
                </c:pt>
                <c:pt idx="971">
                  <c:v>2854819.473329553</c:v>
                </c:pt>
                <c:pt idx="972">
                  <c:v>2854897.113197699</c:v>
                </c:pt>
                <c:pt idx="973">
                  <c:v>2854908.131382988</c:v>
                </c:pt>
                <c:pt idx="974">
                  <c:v>2854881.615863493</c:v>
                </c:pt>
                <c:pt idx="975">
                  <c:v>2854878.571157731</c:v>
                </c:pt>
                <c:pt idx="976">
                  <c:v>2854891.406296002</c:v>
                </c:pt>
                <c:pt idx="977">
                  <c:v>2854901.092052982</c:v>
                </c:pt>
                <c:pt idx="978">
                  <c:v>2854907.386629648</c:v>
                </c:pt>
                <c:pt idx="979">
                  <c:v>2854931.8589233</c:v>
                </c:pt>
                <c:pt idx="980">
                  <c:v>2854918.790894009</c:v>
                </c:pt>
                <c:pt idx="981">
                  <c:v>2854956.298578344</c:v>
                </c:pt>
                <c:pt idx="982">
                  <c:v>2854853.288249126</c:v>
                </c:pt>
                <c:pt idx="983">
                  <c:v>2854907.461002723</c:v>
                </c:pt>
                <c:pt idx="984">
                  <c:v>2854898.711985589</c:v>
                </c:pt>
                <c:pt idx="985">
                  <c:v>2854905.016512954</c:v>
                </c:pt>
                <c:pt idx="986">
                  <c:v>2854897.976508491</c:v>
                </c:pt>
                <c:pt idx="987">
                  <c:v>2854915.78537313</c:v>
                </c:pt>
                <c:pt idx="988">
                  <c:v>2854914.41835244</c:v>
                </c:pt>
                <c:pt idx="989">
                  <c:v>2854917.862349906</c:v>
                </c:pt>
                <c:pt idx="990">
                  <c:v>2854949.835764455</c:v>
                </c:pt>
                <c:pt idx="991">
                  <c:v>2854928.992691453</c:v>
                </c:pt>
                <c:pt idx="992">
                  <c:v>2854913.542198203</c:v>
                </c:pt>
                <c:pt idx="993">
                  <c:v>2854905.922643196</c:v>
                </c:pt>
                <c:pt idx="994">
                  <c:v>2854926.333104244</c:v>
                </c:pt>
                <c:pt idx="995">
                  <c:v>2854917.896860946</c:v>
                </c:pt>
                <c:pt idx="996">
                  <c:v>2854934.42581629</c:v>
                </c:pt>
                <c:pt idx="997">
                  <c:v>2854918.96569942</c:v>
                </c:pt>
                <c:pt idx="998">
                  <c:v>2854906.563656149</c:v>
                </c:pt>
                <c:pt idx="999">
                  <c:v>2854924.176167636</c:v>
                </c:pt>
                <c:pt idx="1000">
                  <c:v>2854909.706858939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4336642.037831275</c:v>
                </c:pt>
                <c:pt idx="1">
                  <c:v>43366420.37831285</c:v>
                </c:pt>
                <c:pt idx="2">
                  <c:v>41744084.73503435</c:v>
                </c:pt>
                <c:pt idx="3">
                  <c:v>40424424.38034768</c:v>
                </c:pt>
                <c:pt idx="4">
                  <c:v>39396548.69834264</c:v>
                </c:pt>
                <c:pt idx="5">
                  <c:v>38391670.48592633</c:v>
                </c:pt>
                <c:pt idx="6">
                  <c:v>38064769.59612639</c:v>
                </c:pt>
                <c:pt idx="7">
                  <c:v>37436123.97662437</c:v>
                </c:pt>
                <c:pt idx="8">
                  <c:v>37120048.99858123</c:v>
                </c:pt>
                <c:pt idx="9">
                  <c:v>36502578.21234504</c:v>
                </c:pt>
                <c:pt idx="10">
                  <c:v>36192716.52639146</c:v>
                </c:pt>
                <c:pt idx="11">
                  <c:v>35582583.94317205</c:v>
                </c:pt>
                <c:pt idx="12">
                  <c:v>35276934.67182491</c:v>
                </c:pt>
                <c:pt idx="13">
                  <c:v>34672329.10071883</c:v>
                </c:pt>
                <c:pt idx="14">
                  <c:v>34369844.70405494</c:v>
                </c:pt>
                <c:pt idx="15">
                  <c:v>33769751.24941892</c:v>
                </c:pt>
                <c:pt idx="16">
                  <c:v>33469813.73847453</c:v>
                </c:pt>
                <c:pt idx="17">
                  <c:v>32873597.66914394</c:v>
                </c:pt>
                <c:pt idx="18">
                  <c:v>32575811.68335722</c:v>
                </c:pt>
                <c:pt idx="19">
                  <c:v>31983046.06748201</c:v>
                </c:pt>
                <c:pt idx="20">
                  <c:v>31687144.09740496</c:v>
                </c:pt>
                <c:pt idx="21">
                  <c:v>31097527.89622156</c:v>
                </c:pt>
                <c:pt idx="22">
                  <c:v>30803322.01978611</c:v>
                </c:pt>
                <c:pt idx="23">
                  <c:v>30216637.07258424</c:v>
                </c:pt>
                <c:pt idx="24">
                  <c:v>29923992.34574653</c:v>
                </c:pt>
                <c:pt idx="25">
                  <c:v>29340079.01898276</c:v>
                </c:pt>
                <c:pt idx="26">
                  <c:v>29048897.88824201</c:v>
                </c:pt>
                <c:pt idx="27">
                  <c:v>28467640.49896543</c:v>
                </c:pt>
                <c:pt idx="28">
                  <c:v>28177853.24510166</c:v>
                </c:pt>
                <c:pt idx="29">
                  <c:v>27599170.99311905</c:v>
                </c:pt>
                <c:pt idx="30">
                  <c:v>27310729.68566457</c:v>
                </c:pt>
                <c:pt idx="31">
                  <c:v>26734570.90153431</c:v>
                </c:pt>
                <c:pt idx="32">
                  <c:v>26447445.51470906</c:v>
                </c:pt>
                <c:pt idx="33">
                  <c:v>25873784.03438853</c:v>
                </c:pt>
                <c:pt idx="34">
                  <c:v>25587959.9688303</c:v>
                </c:pt>
                <c:pt idx="35">
                  <c:v>25016792.96547252</c:v>
                </c:pt>
                <c:pt idx="36">
                  <c:v>24732269.53910521</c:v>
                </c:pt>
                <c:pt idx="37">
                  <c:v>24163616.42882733</c:v>
                </c:pt>
                <c:pt idx="38">
                  <c:v>23883426.74577679</c:v>
                </c:pt>
                <c:pt idx="39">
                  <c:v>23323278.96283409</c:v>
                </c:pt>
                <c:pt idx="40">
                  <c:v>23047564.3507442</c:v>
                </c:pt>
                <c:pt idx="41">
                  <c:v>22496253.76997367</c:v>
                </c:pt>
                <c:pt idx="42">
                  <c:v>22225224.47544613</c:v>
                </c:pt>
                <c:pt idx="43">
                  <c:v>21683210.18915642</c:v>
                </c:pt>
                <c:pt idx="44">
                  <c:v>19987311.96421313</c:v>
                </c:pt>
                <c:pt idx="45">
                  <c:v>19313923.87511563</c:v>
                </c:pt>
                <c:pt idx="46">
                  <c:v>18821483.35584474</c:v>
                </c:pt>
                <c:pt idx="47">
                  <c:v>18841072.51038454</c:v>
                </c:pt>
                <c:pt idx="48">
                  <c:v>18221249.33975823</c:v>
                </c:pt>
                <c:pt idx="49">
                  <c:v>17282243.92242278</c:v>
                </c:pt>
                <c:pt idx="50">
                  <c:v>17260271.72721574</c:v>
                </c:pt>
                <c:pt idx="51">
                  <c:v>17260027.85443822</c:v>
                </c:pt>
                <c:pt idx="52">
                  <c:v>17114431.02389096</c:v>
                </c:pt>
                <c:pt idx="53">
                  <c:v>17112910.05832395</c:v>
                </c:pt>
                <c:pt idx="54">
                  <c:v>16955896.77747879</c:v>
                </c:pt>
                <c:pt idx="55">
                  <c:v>16953255.66697751</c:v>
                </c:pt>
                <c:pt idx="56">
                  <c:v>16782960.88799977</c:v>
                </c:pt>
                <c:pt idx="57">
                  <c:v>16779354.44813008</c:v>
                </c:pt>
                <c:pt idx="58">
                  <c:v>16596021.31161222</c:v>
                </c:pt>
                <c:pt idx="59">
                  <c:v>16591588.54733858</c:v>
                </c:pt>
                <c:pt idx="60">
                  <c:v>16396006.00193013</c:v>
                </c:pt>
                <c:pt idx="61">
                  <c:v>16390842.82661467</c:v>
                </c:pt>
                <c:pt idx="62">
                  <c:v>16183811.37652476</c:v>
                </c:pt>
                <c:pt idx="63">
                  <c:v>16178021.71840095</c:v>
                </c:pt>
                <c:pt idx="64">
                  <c:v>15960545.45051303</c:v>
                </c:pt>
                <c:pt idx="65">
                  <c:v>15954226.8209273</c:v>
                </c:pt>
                <c:pt idx="66">
                  <c:v>15727253.50923716</c:v>
                </c:pt>
                <c:pt idx="67">
                  <c:v>15720484.66418454</c:v>
                </c:pt>
                <c:pt idx="68">
                  <c:v>15484810.8078181</c:v>
                </c:pt>
                <c:pt idx="69">
                  <c:v>15477666.23186201</c:v>
                </c:pt>
                <c:pt idx="70">
                  <c:v>15234048.30702035</c:v>
                </c:pt>
                <c:pt idx="71">
                  <c:v>15226591.93947932</c:v>
                </c:pt>
                <c:pt idx="72">
                  <c:v>14975730.59309027</c:v>
                </c:pt>
                <c:pt idx="73">
                  <c:v>14968031.17103879</c:v>
                </c:pt>
                <c:pt idx="74">
                  <c:v>14710651.54030953</c:v>
                </c:pt>
                <c:pt idx="75">
                  <c:v>14702769.58586402</c:v>
                </c:pt>
                <c:pt idx="76">
                  <c:v>14439479.80760838</c:v>
                </c:pt>
                <c:pt idx="77">
                  <c:v>14431451.90493287</c:v>
                </c:pt>
                <c:pt idx="78">
                  <c:v>14162759.93398264</c:v>
                </c:pt>
                <c:pt idx="79">
                  <c:v>14154631.41865607</c:v>
                </c:pt>
                <c:pt idx="80">
                  <c:v>13881284.91902949</c:v>
                </c:pt>
                <c:pt idx="81">
                  <c:v>13873364.80523256</c:v>
                </c:pt>
                <c:pt idx="82">
                  <c:v>13596066.97236529</c:v>
                </c:pt>
                <c:pt idx="83">
                  <c:v>13588245.05428286</c:v>
                </c:pt>
                <c:pt idx="84">
                  <c:v>13307118.10018824</c:v>
                </c:pt>
                <c:pt idx="85">
                  <c:v>13299435.39484339</c:v>
                </c:pt>
                <c:pt idx="86">
                  <c:v>13015341.22238636</c:v>
                </c:pt>
                <c:pt idx="87">
                  <c:v>12912180.23682432</c:v>
                </c:pt>
                <c:pt idx="88">
                  <c:v>12386814.76601042</c:v>
                </c:pt>
                <c:pt idx="89">
                  <c:v>12329227.59456011</c:v>
                </c:pt>
                <c:pt idx="90">
                  <c:v>12352417.72146611</c:v>
                </c:pt>
                <c:pt idx="91">
                  <c:v>12118382.38839689</c:v>
                </c:pt>
                <c:pt idx="92">
                  <c:v>11629875.41003724</c:v>
                </c:pt>
                <c:pt idx="93">
                  <c:v>11424257.1190828</c:v>
                </c:pt>
                <c:pt idx="94">
                  <c:v>11383473.49181229</c:v>
                </c:pt>
                <c:pt idx="95">
                  <c:v>11385676.92653912</c:v>
                </c:pt>
                <c:pt idx="96">
                  <c:v>11382129.46791895</c:v>
                </c:pt>
                <c:pt idx="97">
                  <c:v>11387210.68758264</c:v>
                </c:pt>
                <c:pt idx="98">
                  <c:v>11314167.52356739</c:v>
                </c:pt>
                <c:pt idx="99">
                  <c:v>11324986.44584482</c:v>
                </c:pt>
                <c:pt idx="100">
                  <c:v>11185021.29794625</c:v>
                </c:pt>
                <c:pt idx="101">
                  <c:v>11190741.4137822</c:v>
                </c:pt>
                <c:pt idx="102">
                  <c:v>11070115.78993003</c:v>
                </c:pt>
                <c:pt idx="103">
                  <c:v>11076461.02318943</c:v>
                </c:pt>
                <c:pt idx="104">
                  <c:v>10943504.20825481</c:v>
                </c:pt>
                <c:pt idx="105">
                  <c:v>10950273.54422391</c:v>
                </c:pt>
                <c:pt idx="106">
                  <c:v>10806755.46323348</c:v>
                </c:pt>
                <c:pt idx="107">
                  <c:v>10813779.4740224</c:v>
                </c:pt>
                <c:pt idx="108">
                  <c:v>10661371.59223758</c:v>
                </c:pt>
                <c:pt idx="109">
                  <c:v>10668500.3578353</c:v>
                </c:pt>
                <c:pt idx="110">
                  <c:v>10508751.12852116</c:v>
                </c:pt>
                <c:pt idx="111">
                  <c:v>10515842.69466623</c:v>
                </c:pt>
                <c:pt idx="112">
                  <c:v>10350227.37851035</c:v>
                </c:pt>
                <c:pt idx="113">
                  <c:v>10357156.08124971</c:v>
                </c:pt>
                <c:pt idx="114">
                  <c:v>10187158.00410181</c:v>
                </c:pt>
                <c:pt idx="115">
                  <c:v>10124165.57697209</c:v>
                </c:pt>
                <c:pt idx="116">
                  <c:v>10130432.42689691</c:v>
                </c:pt>
                <c:pt idx="117">
                  <c:v>9972280.188250594</c:v>
                </c:pt>
                <c:pt idx="118">
                  <c:v>9978099.835628528</c:v>
                </c:pt>
                <c:pt idx="119">
                  <c:v>9805753.738226002</c:v>
                </c:pt>
                <c:pt idx="120">
                  <c:v>9639934.259623535</c:v>
                </c:pt>
                <c:pt idx="121">
                  <c:v>9575768.305860223</c:v>
                </c:pt>
                <c:pt idx="122">
                  <c:v>9580501.592281971</c:v>
                </c:pt>
                <c:pt idx="123">
                  <c:v>9425348.092703899</c:v>
                </c:pt>
                <c:pt idx="124">
                  <c:v>9266523.79781118</c:v>
                </c:pt>
                <c:pt idx="125">
                  <c:v>9205813.877654955</c:v>
                </c:pt>
                <c:pt idx="126">
                  <c:v>9209605.803968137</c:v>
                </c:pt>
                <c:pt idx="127">
                  <c:v>9065716.404549606</c:v>
                </c:pt>
                <c:pt idx="128">
                  <c:v>8922484.485748602</c:v>
                </c:pt>
                <c:pt idx="129">
                  <c:v>8869161.464224154</c:v>
                </c:pt>
                <c:pt idx="130">
                  <c:v>8860011.061043754</c:v>
                </c:pt>
                <c:pt idx="131">
                  <c:v>8627751.104683567</c:v>
                </c:pt>
                <c:pt idx="132">
                  <c:v>8484226.131225035</c:v>
                </c:pt>
                <c:pt idx="133">
                  <c:v>8443008.184925567</c:v>
                </c:pt>
                <c:pt idx="134">
                  <c:v>8447214.110518329</c:v>
                </c:pt>
                <c:pt idx="135">
                  <c:v>8229838.495911561</c:v>
                </c:pt>
                <c:pt idx="136">
                  <c:v>8104391.235206643</c:v>
                </c:pt>
                <c:pt idx="137">
                  <c:v>8066190.562359222</c:v>
                </c:pt>
                <c:pt idx="138">
                  <c:v>8075361.78192691</c:v>
                </c:pt>
                <c:pt idx="139">
                  <c:v>8050783.942928098</c:v>
                </c:pt>
                <c:pt idx="140">
                  <c:v>8062499.97495158</c:v>
                </c:pt>
                <c:pt idx="141">
                  <c:v>8050266.058338093</c:v>
                </c:pt>
                <c:pt idx="142">
                  <c:v>8058558.168602604</c:v>
                </c:pt>
                <c:pt idx="143">
                  <c:v>8005720.142137964</c:v>
                </c:pt>
                <c:pt idx="144">
                  <c:v>8016111.691649533</c:v>
                </c:pt>
                <c:pt idx="145">
                  <c:v>7928569.841449949</c:v>
                </c:pt>
                <c:pt idx="146">
                  <c:v>7939126.7890306</c:v>
                </c:pt>
                <c:pt idx="147">
                  <c:v>7858916.647031862</c:v>
                </c:pt>
                <c:pt idx="148">
                  <c:v>7869480.43127542</c:v>
                </c:pt>
                <c:pt idx="149">
                  <c:v>7780368.971712476</c:v>
                </c:pt>
                <c:pt idx="150">
                  <c:v>7790824.132796262</c:v>
                </c:pt>
                <c:pt idx="151">
                  <c:v>7693879.664293624</c:v>
                </c:pt>
                <c:pt idx="152">
                  <c:v>7602947.692679415</c:v>
                </c:pt>
                <c:pt idx="153">
                  <c:v>7585543.644513566</c:v>
                </c:pt>
                <c:pt idx="154">
                  <c:v>7594934.756948475</c:v>
                </c:pt>
                <c:pt idx="155">
                  <c:v>7485352.767942117</c:v>
                </c:pt>
                <c:pt idx="156">
                  <c:v>7383299.579122963</c:v>
                </c:pt>
                <c:pt idx="157">
                  <c:v>7332492.172298512</c:v>
                </c:pt>
                <c:pt idx="158">
                  <c:v>7343004.652891206</c:v>
                </c:pt>
                <c:pt idx="159">
                  <c:v>7234749.092305286</c:v>
                </c:pt>
                <c:pt idx="160">
                  <c:v>7208729.473420634</c:v>
                </c:pt>
                <c:pt idx="161">
                  <c:v>7216963.739545299</c:v>
                </c:pt>
                <c:pt idx="162">
                  <c:v>7108341.105257085</c:v>
                </c:pt>
                <c:pt idx="163">
                  <c:v>7002852.037250479</c:v>
                </c:pt>
                <c:pt idx="164">
                  <c:v>6907748.931661619</c:v>
                </c:pt>
                <c:pt idx="165">
                  <c:v>6878493.387881556</c:v>
                </c:pt>
                <c:pt idx="166">
                  <c:v>6874650.211431864</c:v>
                </c:pt>
                <c:pt idx="167">
                  <c:v>6754962.13977792</c:v>
                </c:pt>
                <c:pt idx="168">
                  <c:v>6713587.157567435</c:v>
                </c:pt>
                <c:pt idx="169">
                  <c:v>6719257.92509701</c:v>
                </c:pt>
                <c:pt idx="170">
                  <c:v>6680989.507069496</c:v>
                </c:pt>
                <c:pt idx="171">
                  <c:v>6678892.443324464</c:v>
                </c:pt>
                <c:pt idx="172">
                  <c:v>6577565.929114996</c:v>
                </c:pt>
                <c:pt idx="173">
                  <c:v>6510911.031605104</c:v>
                </c:pt>
                <c:pt idx="174">
                  <c:v>6398286.700438053</c:v>
                </c:pt>
                <c:pt idx="175">
                  <c:v>6335016.329492735</c:v>
                </c:pt>
                <c:pt idx="176">
                  <c:v>6317732.18587203</c:v>
                </c:pt>
                <c:pt idx="177">
                  <c:v>6318640.964728632</c:v>
                </c:pt>
                <c:pt idx="178">
                  <c:v>6199853.073987185</c:v>
                </c:pt>
                <c:pt idx="179">
                  <c:v>6117372.421300031</c:v>
                </c:pt>
                <c:pt idx="180">
                  <c:v>6080323.921453545</c:v>
                </c:pt>
                <c:pt idx="181">
                  <c:v>6084993.599162241</c:v>
                </c:pt>
                <c:pt idx="182">
                  <c:v>6053111.956894172</c:v>
                </c:pt>
                <c:pt idx="183">
                  <c:v>6052630.416553672</c:v>
                </c:pt>
                <c:pt idx="184">
                  <c:v>6030896.97290301</c:v>
                </c:pt>
                <c:pt idx="185">
                  <c:v>6032970.648102132</c:v>
                </c:pt>
                <c:pt idx="186">
                  <c:v>6020555.542603146</c:v>
                </c:pt>
                <c:pt idx="187">
                  <c:v>6021818.933083764</c:v>
                </c:pt>
                <c:pt idx="188">
                  <c:v>5983927.416801285</c:v>
                </c:pt>
                <c:pt idx="189">
                  <c:v>5985585.191202936</c:v>
                </c:pt>
                <c:pt idx="190">
                  <c:v>5925975.186880996</c:v>
                </c:pt>
                <c:pt idx="191">
                  <c:v>5876310.799674621</c:v>
                </c:pt>
                <c:pt idx="192">
                  <c:v>5861946.690562229</c:v>
                </c:pt>
                <c:pt idx="193">
                  <c:v>5863649.098066688</c:v>
                </c:pt>
                <c:pt idx="194">
                  <c:v>5805317.377229921</c:v>
                </c:pt>
                <c:pt idx="195">
                  <c:v>5745644.727887811</c:v>
                </c:pt>
                <c:pt idx="196">
                  <c:v>5694598.50426977</c:v>
                </c:pt>
                <c:pt idx="197">
                  <c:v>5675098.613333725</c:v>
                </c:pt>
                <c:pt idx="198">
                  <c:v>5674457.016057914</c:v>
                </c:pt>
                <c:pt idx="199">
                  <c:v>5588244.367703671</c:v>
                </c:pt>
                <c:pt idx="200">
                  <c:v>5556032.123635605</c:v>
                </c:pt>
                <c:pt idx="201">
                  <c:v>5554272.882933524</c:v>
                </c:pt>
                <c:pt idx="202">
                  <c:v>5488422.181386261</c:v>
                </c:pt>
                <c:pt idx="203">
                  <c:v>5454182.596401331</c:v>
                </c:pt>
                <c:pt idx="204">
                  <c:v>5456473.538858523</c:v>
                </c:pt>
                <c:pt idx="205">
                  <c:v>5433488.662009423</c:v>
                </c:pt>
                <c:pt idx="206">
                  <c:v>5432408.635347187</c:v>
                </c:pt>
                <c:pt idx="207">
                  <c:v>5349794.268598638</c:v>
                </c:pt>
                <c:pt idx="208">
                  <c:v>5297337.989784794</c:v>
                </c:pt>
                <c:pt idx="209">
                  <c:v>5261529.659319978</c:v>
                </c:pt>
                <c:pt idx="210">
                  <c:v>5261046.932820969</c:v>
                </c:pt>
                <c:pt idx="211">
                  <c:v>5192200.429880843</c:v>
                </c:pt>
                <c:pt idx="212">
                  <c:v>5164827.739867585</c:v>
                </c:pt>
                <c:pt idx="213">
                  <c:v>5167170.587334985</c:v>
                </c:pt>
                <c:pt idx="214">
                  <c:v>5137855.656134917</c:v>
                </c:pt>
                <c:pt idx="215">
                  <c:v>5136659.938704124</c:v>
                </c:pt>
                <c:pt idx="216">
                  <c:v>5077198.054571158</c:v>
                </c:pt>
                <c:pt idx="217">
                  <c:v>5014065.644416041</c:v>
                </c:pt>
                <c:pt idx="218">
                  <c:v>4971877.667561809</c:v>
                </c:pt>
                <c:pt idx="219">
                  <c:v>4927830.335810714</c:v>
                </c:pt>
                <c:pt idx="220">
                  <c:v>4896346.43006183</c:v>
                </c:pt>
                <c:pt idx="221">
                  <c:v>4895956.680313835</c:v>
                </c:pt>
                <c:pt idx="222">
                  <c:v>4818999.292276636</c:v>
                </c:pt>
                <c:pt idx="223">
                  <c:v>4794170.91549381</c:v>
                </c:pt>
                <c:pt idx="224">
                  <c:v>4795765.718013596</c:v>
                </c:pt>
                <c:pt idx="225">
                  <c:v>4768721.176132396</c:v>
                </c:pt>
                <c:pt idx="226">
                  <c:v>4769927.308219635</c:v>
                </c:pt>
                <c:pt idx="227">
                  <c:v>4746956.602593251</c:v>
                </c:pt>
                <c:pt idx="228">
                  <c:v>4749164.827582999</c:v>
                </c:pt>
                <c:pt idx="229">
                  <c:v>4729916.207730945</c:v>
                </c:pt>
                <c:pt idx="230">
                  <c:v>4731057.361093551</c:v>
                </c:pt>
                <c:pt idx="231">
                  <c:v>4721735.648325375</c:v>
                </c:pt>
                <c:pt idx="232">
                  <c:v>4722992.184264345</c:v>
                </c:pt>
                <c:pt idx="233">
                  <c:v>4695643.578828705</c:v>
                </c:pt>
                <c:pt idx="234">
                  <c:v>4695586.181073876</c:v>
                </c:pt>
                <c:pt idx="235">
                  <c:v>4646164.605869881</c:v>
                </c:pt>
                <c:pt idx="236">
                  <c:v>4627672.16348391</c:v>
                </c:pt>
                <c:pt idx="237">
                  <c:v>4628680.392171172</c:v>
                </c:pt>
                <c:pt idx="238">
                  <c:v>4617399.897774893</c:v>
                </c:pt>
                <c:pt idx="239">
                  <c:v>4617516.581151069</c:v>
                </c:pt>
                <c:pt idx="240">
                  <c:v>4564958.830932023</c:v>
                </c:pt>
                <c:pt idx="241">
                  <c:v>4530121.136248625</c:v>
                </c:pt>
                <c:pt idx="242">
                  <c:v>4477404.172875757</c:v>
                </c:pt>
                <c:pt idx="243">
                  <c:v>4453588.739109636</c:v>
                </c:pt>
                <c:pt idx="244">
                  <c:v>4454155.869530055</c:v>
                </c:pt>
                <c:pt idx="245">
                  <c:v>4408765.877098061</c:v>
                </c:pt>
                <c:pt idx="246">
                  <c:v>4387126.094019259</c:v>
                </c:pt>
                <c:pt idx="247">
                  <c:v>4387490.577088604</c:v>
                </c:pt>
                <c:pt idx="248">
                  <c:v>4352495.690392004</c:v>
                </c:pt>
                <c:pt idx="249">
                  <c:v>4337646.656026536</c:v>
                </c:pt>
                <c:pt idx="250">
                  <c:v>4337973.942288205</c:v>
                </c:pt>
                <c:pt idx="251">
                  <c:v>4282677.997452919</c:v>
                </c:pt>
                <c:pt idx="252">
                  <c:v>4258819.310595982</c:v>
                </c:pt>
                <c:pt idx="253">
                  <c:v>4258549.272265492</c:v>
                </c:pt>
                <c:pt idx="254">
                  <c:v>4211805.819112667</c:v>
                </c:pt>
                <c:pt idx="255">
                  <c:v>4192193.218558109</c:v>
                </c:pt>
                <c:pt idx="256">
                  <c:v>4192695.605668264</c:v>
                </c:pt>
                <c:pt idx="257">
                  <c:v>4175451.027037183</c:v>
                </c:pt>
                <c:pt idx="258">
                  <c:v>4176036.464738891</c:v>
                </c:pt>
                <c:pt idx="259">
                  <c:v>4134008.331975877</c:v>
                </c:pt>
                <c:pt idx="260">
                  <c:v>4090411.43127277</c:v>
                </c:pt>
                <c:pt idx="261">
                  <c:v>4066458.363530721</c:v>
                </c:pt>
                <c:pt idx="262">
                  <c:v>4039042.482039802</c:v>
                </c:pt>
                <c:pt idx="263">
                  <c:v>4018774.406046079</c:v>
                </c:pt>
                <c:pt idx="264">
                  <c:v>4019559.880917809</c:v>
                </c:pt>
                <c:pt idx="265">
                  <c:v>3968183.565661473</c:v>
                </c:pt>
                <c:pt idx="266">
                  <c:v>3947870.276614401</c:v>
                </c:pt>
                <c:pt idx="267">
                  <c:v>3948116.742989772</c:v>
                </c:pt>
                <c:pt idx="268">
                  <c:v>3931175.885594866</c:v>
                </c:pt>
                <c:pt idx="269">
                  <c:v>3931624.760184038</c:v>
                </c:pt>
                <c:pt idx="270">
                  <c:v>3911426.705240997</c:v>
                </c:pt>
                <c:pt idx="271">
                  <c:v>3912393.43621324</c:v>
                </c:pt>
                <c:pt idx="272">
                  <c:v>3895204.474083788</c:v>
                </c:pt>
                <c:pt idx="273">
                  <c:v>3895477.031327435</c:v>
                </c:pt>
                <c:pt idx="274">
                  <c:v>3882346.041519847</c:v>
                </c:pt>
                <c:pt idx="275">
                  <c:v>3882679.310705944</c:v>
                </c:pt>
                <c:pt idx="276">
                  <c:v>3877110.573066994</c:v>
                </c:pt>
                <c:pt idx="277">
                  <c:v>3877114.892479333</c:v>
                </c:pt>
                <c:pt idx="278">
                  <c:v>3840371.296189761</c:v>
                </c:pt>
                <c:pt idx="279">
                  <c:v>3827793.547967079</c:v>
                </c:pt>
                <c:pt idx="280">
                  <c:v>3828261.780099776</c:v>
                </c:pt>
                <c:pt idx="281">
                  <c:v>3809784.302558455</c:v>
                </c:pt>
                <c:pt idx="282">
                  <c:v>3809944.179821326</c:v>
                </c:pt>
                <c:pt idx="283">
                  <c:v>3773413.118046717</c:v>
                </c:pt>
                <c:pt idx="284">
                  <c:v>3747384.029554611</c:v>
                </c:pt>
                <c:pt idx="285">
                  <c:v>3710119.674231196</c:v>
                </c:pt>
                <c:pt idx="286">
                  <c:v>3693161.171033592</c:v>
                </c:pt>
                <c:pt idx="287">
                  <c:v>3693984.460344454</c:v>
                </c:pt>
                <c:pt idx="288">
                  <c:v>3661493.901078942</c:v>
                </c:pt>
                <c:pt idx="289">
                  <c:v>3645903.002310381</c:v>
                </c:pt>
                <c:pt idx="290">
                  <c:v>3646687.585704168</c:v>
                </c:pt>
                <c:pt idx="291">
                  <c:v>3622544.092661162</c:v>
                </c:pt>
                <c:pt idx="292">
                  <c:v>3612392.005578835</c:v>
                </c:pt>
                <c:pt idx="293">
                  <c:v>3612995.092974544</c:v>
                </c:pt>
                <c:pt idx="294">
                  <c:v>3574389.528609721</c:v>
                </c:pt>
                <c:pt idx="295">
                  <c:v>3554887.793020482</c:v>
                </c:pt>
                <c:pt idx="296">
                  <c:v>3538713.550971164</c:v>
                </c:pt>
                <c:pt idx="297">
                  <c:v>3538392.812187737</c:v>
                </c:pt>
                <c:pt idx="298">
                  <c:v>3509084.27690422</c:v>
                </c:pt>
                <c:pt idx="299">
                  <c:v>3499238.577500054</c:v>
                </c:pt>
                <c:pt idx="300">
                  <c:v>3499982.47506571</c:v>
                </c:pt>
                <c:pt idx="301">
                  <c:v>3486837.063230987</c:v>
                </c:pt>
                <c:pt idx="302">
                  <c:v>3487143.775017277</c:v>
                </c:pt>
                <c:pt idx="303">
                  <c:v>3460344.969145088</c:v>
                </c:pt>
                <c:pt idx="304">
                  <c:v>3429348.951587933</c:v>
                </c:pt>
                <c:pt idx="305">
                  <c:v>3409498.584531143</c:v>
                </c:pt>
                <c:pt idx="306">
                  <c:v>3395314.908576204</c:v>
                </c:pt>
                <c:pt idx="307">
                  <c:v>3395761.570078914</c:v>
                </c:pt>
                <c:pt idx="308">
                  <c:v>3357634.231784748</c:v>
                </c:pt>
                <c:pt idx="309">
                  <c:v>3343844.85764578</c:v>
                </c:pt>
                <c:pt idx="310">
                  <c:v>3329629.269081682</c:v>
                </c:pt>
                <c:pt idx="311">
                  <c:v>3325686.822271418</c:v>
                </c:pt>
                <c:pt idx="312">
                  <c:v>3326337.602648606</c:v>
                </c:pt>
                <c:pt idx="313">
                  <c:v>3311879.83409891</c:v>
                </c:pt>
                <c:pt idx="314">
                  <c:v>3311895.476441663</c:v>
                </c:pt>
                <c:pt idx="315">
                  <c:v>3296298.633208953</c:v>
                </c:pt>
                <c:pt idx="316">
                  <c:v>3283271.07820318</c:v>
                </c:pt>
                <c:pt idx="317">
                  <c:v>3283724.49799249</c:v>
                </c:pt>
                <c:pt idx="318">
                  <c:v>3273138.795143901</c:v>
                </c:pt>
                <c:pt idx="319">
                  <c:v>3273659.90686613</c:v>
                </c:pt>
                <c:pt idx="320">
                  <c:v>3258613.905482376</c:v>
                </c:pt>
                <c:pt idx="321">
                  <c:v>3237778.614048332</c:v>
                </c:pt>
                <c:pt idx="322">
                  <c:v>3228243.406699777</c:v>
                </c:pt>
                <c:pt idx="323">
                  <c:v>3228796.986294703</c:v>
                </c:pt>
                <c:pt idx="324">
                  <c:v>3216481.162973227</c:v>
                </c:pt>
                <c:pt idx="325">
                  <c:v>3216854.594091206</c:v>
                </c:pt>
                <c:pt idx="326">
                  <c:v>3190521.383385602</c:v>
                </c:pt>
                <c:pt idx="327">
                  <c:v>3172347.787228754</c:v>
                </c:pt>
                <c:pt idx="328">
                  <c:v>3145942.817919938</c:v>
                </c:pt>
                <c:pt idx="329">
                  <c:v>3133777.944937978</c:v>
                </c:pt>
                <c:pt idx="330">
                  <c:v>3134015.90749337</c:v>
                </c:pt>
                <c:pt idx="331">
                  <c:v>3111058.335621693</c:v>
                </c:pt>
                <c:pt idx="332">
                  <c:v>3100015.318785715</c:v>
                </c:pt>
                <c:pt idx="333">
                  <c:v>3100044.07540828</c:v>
                </c:pt>
                <c:pt idx="334">
                  <c:v>3082935.573208692</c:v>
                </c:pt>
                <c:pt idx="335">
                  <c:v>3075914.897205555</c:v>
                </c:pt>
                <c:pt idx="336">
                  <c:v>3075982.129354282</c:v>
                </c:pt>
                <c:pt idx="337">
                  <c:v>3048691.805172104</c:v>
                </c:pt>
                <c:pt idx="338">
                  <c:v>3035676.726528555</c:v>
                </c:pt>
                <c:pt idx="339">
                  <c:v>3023382.928965645</c:v>
                </c:pt>
                <c:pt idx="340">
                  <c:v>3024386.556327917</c:v>
                </c:pt>
                <c:pt idx="341">
                  <c:v>3000978.422378018</c:v>
                </c:pt>
                <c:pt idx="342">
                  <c:v>2990166.26726231</c:v>
                </c:pt>
                <c:pt idx="343">
                  <c:v>2990163.467279417</c:v>
                </c:pt>
                <c:pt idx="344">
                  <c:v>2982365.916027522</c:v>
                </c:pt>
                <c:pt idx="345">
                  <c:v>2983042.172529803</c:v>
                </c:pt>
                <c:pt idx="346">
                  <c:v>2962347.500898309</c:v>
                </c:pt>
                <c:pt idx="347">
                  <c:v>2942330.905885574</c:v>
                </c:pt>
                <c:pt idx="348">
                  <c:v>2929432.07226314</c:v>
                </c:pt>
                <c:pt idx="349">
                  <c:v>2920408.728249585</c:v>
                </c:pt>
                <c:pt idx="350">
                  <c:v>2920807.472092012</c:v>
                </c:pt>
                <c:pt idx="351">
                  <c:v>2894415.709616648</c:v>
                </c:pt>
                <c:pt idx="352">
                  <c:v>2887321.856375782</c:v>
                </c:pt>
                <c:pt idx="353">
                  <c:v>2887616.757372252</c:v>
                </c:pt>
                <c:pt idx="354">
                  <c:v>2870832.73123236</c:v>
                </c:pt>
                <c:pt idx="355">
                  <c:v>2863225.1501606</c:v>
                </c:pt>
                <c:pt idx="356">
                  <c:v>2863238.305730407</c:v>
                </c:pt>
                <c:pt idx="357">
                  <c:v>2859035.758049931</c:v>
                </c:pt>
                <c:pt idx="358">
                  <c:v>2859758.699171469</c:v>
                </c:pt>
                <c:pt idx="359">
                  <c:v>2848961.927100627</c:v>
                </c:pt>
                <c:pt idx="360">
                  <c:v>2848924.031247468</c:v>
                </c:pt>
                <c:pt idx="361">
                  <c:v>2833761.688624742</c:v>
                </c:pt>
                <c:pt idx="362">
                  <c:v>2827570.951062541</c:v>
                </c:pt>
                <c:pt idx="363">
                  <c:v>2827649.518611646</c:v>
                </c:pt>
                <c:pt idx="364">
                  <c:v>2819803.220124117</c:v>
                </c:pt>
                <c:pt idx="365">
                  <c:v>2819859.54395419</c:v>
                </c:pt>
                <c:pt idx="366">
                  <c:v>2807104.013824802</c:v>
                </c:pt>
                <c:pt idx="367">
                  <c:v>2790984.383586814</c:v>
                </c:pt>
                <c:pt idx="368">
                  <c:v>2785555.710744566</c:v>
                </c:pt>
                <c:pt idx="369">
                  <c:v>2785375.056783389</c:v>
                </c:pt>
                <c:pt idx="370">
                  <c:v>2764599.956301242</c:v>
                </c:pt>
                <c:pt idx="371">
                  <c:v>2749948.21569429</c:v>
                </c:pt>
                <c:pt idx="372">
                  <c:v>2730218.603086572</c:v>
                </c:pt>
                <c:pt idx="373">
                  <c:v>2721298.5655649</c:v>
                </c:pt>
                <c:pt idx="374">
                  <c:v>2721252.585179168</c:v>
                </c:pt>
                <c:pt idx="375">
                  <c:v>2704139.821972643</c:v>
                </c:pt>
                <c:pt idx="376">
                  <c:v>2699078.046012635</c:v>
                </c:pt>
                <c:pt idx="377">
                  <c:v>2699155.599648332</c:v>
                </c:pt>
                <c:pt idx="378">
                  <c:v>2686523.699835605</c:v>
                </c:pt>
                <c:pt idx="379">
                  <c:v>2674586.467135355</c:v>
                </c:pt>
                <c:pt idx="380">
                  <c:v>2655723.182044599</c:v>
                </c:pt>
                <c:pt idx="381">
                  <c:v>2645913.64369375</c:v>
                </c:pt>
                <c:pt idx="382">
                  <c:v>2638206.521965764</c:v>
                </c:pt>
                <c:pt idx="383">
                  <c:v>2637693.84202159</c:v>
                </c:pt>
                <c:pt idx="384">
                  <c:v>2623367.751477429</c:v>
                </c:pt>
                <c:pt idx="385">
                  <c:v>2615904.799675259</c:v>
                </c:pt>
                <c:pt idx="386">
                  <c:v>2616642.060922198</c:v>
                </c:pt>
                <c:pt idx="387">
                  <c:v>2613059.412122231</c:v>
                </c:pt>
                <c:pt idx="388">
                  <c:v>2612735.622398504</c:v>
                </c:pt>
                <c:pt idx="389">
                  <c:v>2606918.465729584</c:v>
                </c:pt>
                <c:pt idx="390">
                  <c:v>2607572.778211391</c:v>
                </c:pt>
                <c:pt idx="391">
                  <c:v>2589661.015482717</c:v>
                </c:pt>
                <c:pt idx="392">
                  <c:v>2577327.318740181</c:v>
                </c:pt>
                <c:pt idx="393">
                  <c:v>2564995.263009788</c:v>
                </c:pt>
                <c:pt idx="394">
                  <c:v>2545360.141516866</c:v>
                </c:pt>
                <c:pt idx="395">
                  <c:v>2534512.953215771</c:v>
                </c:pt>
                <c:pt idx="396">
                  <c:v>2530474.734262065</c:v>
                </c:pt>
                <c:pt idx="397">
                  <c:v>2530596.893218619</c:v>
                </c:pt>
                <c:pt idx="398">
                  <c:v>2518973.208381363</c:v>
                </c:pt>
                <c:pt idx="399">
                  <c:v>2513683.722720512</c:v>
                </c:pt>
                <c:pt idx="400">
                  <c:v>2514134.926353825</c:v>
                </c:pt>
                <c:pt idx="401">
                  <c:v>2510235.857949304</c:v>
                </c:pt>
                <c:pt idx="402">
                  <c:v>2510395.659277391</c:v>
                </c:pt>
                <c:pt idx="403">
                  <c:v>2501907.184325457</c:v>
                </c:pt>
                <c:pt idx="404">
                  <c:v>2502139.758216275</c:v>
                </c:pt>
                <c:pt idx="405">
                  <c:v>2489992.066869579</c:v>
                </c:pt>
                <c:pt idx="406">
                  <c:v>2486615.994012076</c:v>
                </c:pt>
                <c:pt idx="407">
                  <c:v>2487039.532838023</c:v>
                </c:pt>
                <c:pt idx="408">
                  <c:v>2480453.355460071</c:v>
                </c:pt>
                <c:pt idx="409">
                  <c:v>2480960.34078957</c:v>
                </c:pt>
                <c:pt idx="410">
                  <c:v>2472975.112049742</c:v>
                </c:pt>
                <c:pt idx="411">
                  <c:v>2461337.395719285</c:v>
                </c:pt>
                <c:pt idx="412">
                  <c:v>2452681.963169913</c:v>
                </c:pt>
                <c:pt idx="413">
                  <c:v>2450279.777969098</c:v>
                </c:pt>
                <c:pt idx="414">
                  <c:v>2450223.864922961</c:v>
                </c:pt>
                <c:pt idx="415">
                  <c:v>2435662.777603304</c:v>
                </c:pt>
                <c:pt idx="416">
                  <c:v>2421950.116485644</c:v>
                </c:pt>
                <c:pt idx="417">
                  <c:v>2415467.135193483</c:v>
                </c:pt>
                <c:pt idx="418">
                  <c:v>2415825.884800911</c:v>
                </c:pt>
                <c:pt idx="419">
                  <c:v>2403010.199067649</c:v>
                </c:pt>
                <c:pt idx="420">
                  <c:v>2399213.326673689</c:v>
                </c:pt>
                <c:pt idx="421">
                  <c:v>2399442.399758568</c:v>
                </c:pt>
                <c:pt idx="422">
                  <c:v>2394811.743841556</c:v>
                </c:pt>
                <c:pt idx="423">
                  <c:v>2394740.543782817</c:v>
                </c:pt>
                <c:pt idx="424">
                  <c:v>2378679.656331168</c:v>
                </c:pt>
                <c:pt idx="425">
                  <c:v>2371105.176166344</c:v>
                </c:pt>
                <c:pt idx="426">
                  <c:v>2363669.185220412</c:v>
                </c:pt>
                <c:pt idx="427">
                  <c:v>2364694.953904814</c:v>
                </c:pt>
                <c:pt idx="428">
                  <c:v>2351455.646418579</c:v>
                </c:pt>
                <c:pt idx="429">
                  <c:v>2348413.84568577</c:v>
                </c:pt>
                <c:pt idx="430">
                  <c:v>2347849.910356051</c:v>
                </c:pt>
                <c:pt idx="431">
                  <c:v>2340347.821796157</c:v>
                </c:pt>
                <c:pt idx="432">
                  <c:v>2341185.353523294</c:v>
                </c:pt>
                <c:pt idx="433">
                  <c:v>2331796.005064113</c:v>
                </c:pt>
                <c:pt idx="434">
                  <c:v>2331027.17973523</c:v>
                </c:pt>
                <c:pt idx="435">
                  <c:v>2318716.872975886</c:v>
                </c:pt>
                <c:pt idx="436">
                  <c:v>2310456.816203202</c:v>
                </c:pt>
                <c:pt idx="437">
                  <c:v>2297284.603033138</c:v>
                </c:pt>
                <c:pt idx="438">
                  <c:v>2290524.883357241</c:v>
                </c:pt>
                <c:pt idx="439">
                  <c:v>2286216.618809088</c:v>
                </c:pt>
                <c:pt idx="440">
                  <c:v>2286398.078378034</c:v>
                </c:pt>
                <c:pt idx="441">
                  <c:v>2275520.205209411</c:v>
                </c:pt>
                <c:pt idx="442">
                  <c:v>2271154.316815069</c:v>
                </c:pt>
                <c:pt idx="443">
                  <c:v>2271173.225957907</c:v>
                </c:pt>
                <c:pt idx="444">
                  <c:v>2267605.566417443</c:v>
                </c:pt>
                <c:pt idx="445">
                  <c:v>2268503.654766829</c:v>
                </c:pt>
                <c:pt idx="446">
                  <c:v>2262857.738429444</c:v>
                </c:pt>
                <c:pt idx="447">
                  <c:v>2259007.52188317</c:v>
                </c:pt>
                <c:pt idx="448">
                  <c:v>2259369.456266003</c:v>
                </c:pt>
                <c:pt idx="449">
                  <c:v>2250582.520049522</c:v>
                </c:pt>
                <c:pt idx="450">
                  <c:v>2247792.572205649</c:v>
                </c:pt>
                <c:pt idx="451">
                  <c:v>2247805.866531873</c:v>
                </c:pt>
                <c:pt idx="452">
                  <c:v>2243688.909174635</c:v>
                </c:pt>
                <c:pt idx="453">
                  <c:v>2243532.843837597</c:v>
                </c:pt>
                <c:pt idx="454">
                  <c:v>2235961.758912529</c:v>
                </c:pt>
                <c:pt idx="455">
                  <c:v>2226358.356833016</c:v>
                </c:pt>
                <c:pt idx="456">
                  <c:v>2220966.726359372</c:v>
                </c:pt>
                <c:pt idx="457">
                  <c:v>2220719.396471652</c:v>
                </c:pt>
                <c:pt idx="458">
                  <c:v>2209178.593118079</c:v>
                </c:pt>
                <c:pt idx="459">
                  <c:v>2198073.094816763</c:v>
                </c:pt>
                <c:pt idx="460">
                  <c:v>2193717.792450039</c:v>
                </c:pt>
                <c:pt idx="461">
                  <c:v>2193698.975570771</c:v>
                </c:pt>
                <c:pt idx="462">
                  <c:v>2184544.247555788</c:v>
                </c:pt>
                <c:pt idx="463">
                  <c:v>2180450.452636715</c:v>
                </c:pt>
                <c:pt idx="464">
                  <c:v>2180572.94207825</c:v>
                </c:pt>
                <c:pt idx="465">
                  <c:v>2174009.98541569</c:v>
                </c:pt>
                <c:pt idx="466">
                  <c:v>2172029.693433788</c:v>
                </c:pt>
                <c:pt idx="467">
                  <c:v>2171897.36977014</c:v>
                </c:pt>
                <c:pt idx="468">
                  <c:v>2160987.891391202</c:v>
                </c:pt>
                <c:pt idx="469">
                  <c:v>2158112.294733411</c:v>
                </c:pt>
                <c:pt idx="470">
                  <c:v>2159133.696153532</c:v>
                </c:pt>
                <c:pt idx="471">
                  <c:v>2152625.850036821</c:v>
                </c:pt>
                <c:pt idx="472">
                  <c:v>2147956.829751844</c:v>
                </c:pt>
                <c:pt idx="473">
                  <c:v>2149019.10804547</c:v>
                </c:pt>
                <c:pt idx="474">
                  <c:v>2146609.866614932</c:v>
                </c:pt>
                <c:pt idx="475">
                  <c:v>2146085.823071596</c:v>
                </c:pt>
                <c:pt idx="476">
                  <c:v>2148493.076407156</c:v>
                </c:pt>
                <c:pt idx="477">
                  <c:v>2149858.506426774</c:v>
                </c:pt>
                <c:pt idx="478">
                  <c:v>2141881.821391918</c:v>
                </c:pt>
                <c:pt idx="479">
                  <c:v>2135536.886049921</c:v>
                </c:pt>
                <c:pt idx="480">
                  <c:v>2123305.621663607</c:v>
                </c:pt>
                <c:pt idx="481">
                  <c:v>2115716.117824314</c:v>
                </c:pt>
                <c:pt idx="482">
                  <c:v>2113197.330979957</c:v>
                </c:pt>
                <c:pt idx="483">
                  <c:v>2113592.156014075</c:v>
                </c:pt>
                <c:pt idx="484">
                  <c:v>2106378.326154942</c:v>
                </c:pt>
                <c:pt idx="485">
                  <c:v>2102788.927429242</c:v>
                </c:pt>
                <c:pt idx="486">
                  <c:v>2103611.626533122</c:v>
                </c:pt>
                <c:pt idx="487">
                  <c:v>2101264.028812466</c:v>
                </c:pt>
                <c:pt idx="488">
                  <c:v>2102338.931334731</c:v>
                </c:pt>
                <c:pt idx="489">
                  <c:v>2096213.102002701</c:v>
                </c:pt>
                <c:pt idx="490">
                  <c:v>2096242.153883431</c:v>
                </c:pt>
                <c:pt idx="491">
                  <c:v>2093418.440048582</c:v>
                </c:pt>
                <c:pt idx="492">
                  <c:v>2093137.026409833</c:v>
                </c:pt>
                <c:pt idx="493">
                  <c:v>2086239.811602915</c:v>
                </c:pt>
                <c:pt idx="494">
                  <c:v>2082885.687551727</c:v>
                </c:pt>
                <c:pt idx="495">
                  <c:v>2083297.565016091</c:v>
                </c:pt>
                <c:pt idx="496">
                  <c:v>2078743.563894721</c:v>
                </c:pt>
                <c:pt idx="497">
                  <c:v>2079480.186566703</c:v>
                </c:pt>
                <c:pt idx="498">
                  <c:v>2071496.810137808</c:v>
                </c:pt>
                <c:pt idx="499">
                  <c:v>2068909.125390366</c:v>
                </c:pt>
                <c:pt idx="500">
                  <c:v>2069235.608145351</c:v>
                </c:pt>
                <c:pt idx="501">
                  <c:v>2062033.751654481</c:v>
                </c:pt>
                <c:pt idx="502">
                  <c:v>2055798.948180319</c:v>
                </c:pt>
                <c:pt idx="503">
                  <c:v>2052532.94899713</c:v>
                </c:pt>
                <c:pt idx="504">
                  <c:v>2052892.706968736</c:v>
                </c:pt>
                <c:pt idx="505">
                  <c:v>2046872.6741878</c:v>
                </c:pt>
                <c:pt idx="506">
                  <c:v>2045581.075245883</c:v>
                </c:pt>
                <c:pt idx="507">
                  <c:v>2045891.007179259</c:v>
                </c:pt>
                <c:pt idx="508">
                  <c:v>2045315.051977589</c:v>
                </c:pt>
                <c:pt idx="509">
                  <c:v>2045690.604725183</c:v>
                </c:pt>
                <c:pt idx="510">
                  <c:v>2040393.795088375</c:v>
                </c:pt>
                <c:pt idx="511">
                  <c:v>2041135.342068091</c:v>
                </c:pt>
                <c:pt idx="512">
                  <c:v>2032409.32129605</c:v>
                </c:pt>
                <c:pt idx="513">
                  <c:v>2026168.997965747</c:v>
                </c:pt>
                <c:pt idx="514">
                  <c:v>2027497.776177316</c:v>
                </c:pt>
                <c:pt idx="515">
                  <c:v>2022984.713745029</c:v>
                </c:pt>
                <c:pt idx="516">
                  <c:v>2021357.281148565</c:v>
                </c:pt>
                <c:pt idx="517">
                  <c:v>2022536.645190657</c:v>
                </c:pt>
                <c:pt idx="518">
                  <c:v>2021834.119807501</c:v>
                </c:pt>
                <c:pt idx="519">
                  <c:v>2022939.484402664</c:v>
                </c:pt>
                <c:pt idx="520">
                  <c:v>2020909.067432873</c:v>
                </c:pt>
                <c:pt idx="521">
                  <c:v>2019061.629734653</c:v>
                </c:pt>
                <c:pt idx="522">
                  <c:v>2010524.238701505</c:v>
                </c:pt>
                <c:pt idx="523">
                  <c:v>2006704.50266705</c:v>
                </c:pt>
                <c:pt idx="524">
                  <c:v>2005286.589360713</c:v>
                </c:pt>
                <c:pt idx="525">
                  <c:v>2005384.553208925</c:v>
                </c:pt>
                <c:pt idx="526">
                  <c:v>2003610.875653083</c:v>
                </c:pt>
                <c:pt idx="527">
                  <c:v>2003248.318404699</c:v>
                </c:pt>
                <c:pt idx="528">
                  <c:v>1998652.430050505</c:v>
                </c:pt>
                <c:pt idx="529">
                  <c:v>1995703.875525997</c:v>
                </c:pt>
                <c:pt idx="530">
                  <c:v>1995984.481685665</c:v>
                </c:pt>
                <c:pt idx="531">
                  <c:v>1997445.244276347</c:v>
                </c:pt>
                <c:pt idx="532">
                  <c:v>1997277.106684479</c:v>
                </c:pt>
                <c:pt idx="533">
                  <c:v>1994972.869484703</c:v>
                </c:pt>
                <c:pt idx="534">
                  <c:v>1995257.36914176</c:v>
                </c:pt>
                <c:pt idx="535">
                  <c:v>1992390.480904182</c:v>
                </c:pt>
                <c:pt idx="536">
                  <c:v>1995613.772878663</c:v>
                </c:pt>
                <c:pt idx="537">
                  <c:v>1993391.796984943</c:v>
                </c:pt>
                <c:pt idx="538">
                  <c:v>1993626.862867157</c:v>
                </c:pt>
                <c:pt idx="539">
                  <c:v>1993259.276413394</c:v>
                </c:pt>
                <c:pt idx="540">
                  <c:v>1993515.480438105</c:v>
                </c:pt>
                <c:pt idx="541">
                  <c:v>1989234.753441085</c:v>
                </c:pt>
                <c:pt idx="542">
                  <c:v>1987611.868903788</c:v>
                </c:pt>
                <c:pt idx="543">
                  <c:v>1987633.093697133</c:v>
                </c:pt>
                <c:pt idx="544">
                  <c:v>1983075.367620075</c:v>
                </c:pt>
                <c:pt idx="545">
                  <c:v>1978808.375184236</c:v>
                </c:pt>
                <c:pt idx="546">
                  <c:v>1978712.388289464</c:v>
                </c:pt>
                <c:pt idx="547">
                  <c:v>1977782.957006865</c:v>
                </c:pt>
                <c:pt idx="548">
                  <c:v>1977717.986838056</c:v>
                </c:pt>
                <c:pt idx="549">
                  <c:v>1974869.05950624</c:v>
                </c:pt>
                <c:pt idx="550">
                  <c:v>1974725.742377525</c:v>
                </c:pt>
                <c:pt idx="551">
                  <c:v>1973264.810366345</c:v>
                </c:pt>
                <c:pt idx="552">
                  <c:v>1974563.461792399</c:v>
                </c:pt>
                <c:pt idx="553">
                  <c:v>1971419.569340864</c:v>
                </c:pt>
                <c:pt idx="554">
                  <c:v>1971229.108460779</c:v>
                </c:pt>
                <c:pt idx="555">
                  <c:v>1969820.228661568</c:v>
                </c:pt>
                <c:pt idx="556">
                  <c:v>1966249.167462389</c:v>
                </c:pt>
                <c:pt idx="557">
                  <c:v>1962695.086297324</c:v>
                </c:pt>
                <c:pt idx="558">
                  <c:v>1960816.227710961</c:v>
                </c:pt>
                <c:pt idx="559">
                  <c:v>1960750.184271306</c:v>
                </c:pt>
                <c:pt idx="560">
                  <c:v>1961995.636007728</c:v>
                </c:pt>
                <c:pt idx="561">
                  <c:v>1960333.551990514</c:v>
                </c:pt>
                <c:pt idx="562">
                  <c:v>1963159.065161714</c:v>
                </c:pt>
                <c:pt idx="563">
                  <c:v>1960771.222420451</c:v>
                </c:pt>
                <c:pt idx="564">
                  <c:v>1961470.402393638</c:v>
                </c:pt>
                <c:pt idx="565">
                  <c:v>1968569.937200869</c:v>
                </c:pt>
                <c:pt idx="566">
                  <c:v>1968764.891792044</c:v>
                </c:pt>
                <c:pt idx="567">
                  <c:v>1965930.842476624</c:v>
                </c:pt>
                <c:pt idx="568">
                  <c:v>1969123.545205592</c:v>
                </c:pt>
                <c:pt idx="569">
                  <c:v>1967284.457552495</c:v>
                </c:pt>
                <c:pt idx="570">
                  <c:v>1968134.636511132</c:v>
                </c:pt>
                <c:pt idx="571">
                  <c:v>1966300.466157518</c:v>
                </c:pt>
                <c:pt idx="572">
                  <c:v>1967570.019604217</c:v>
                </c:pt>
                <c:pt idx="573">
                  <c:v>1966938.524140995</c:v>
                </c:pt>
                <c:pt idx="574">
                  <c:v>1967251.209944549</c:v>
                </c:pt>
                <c:pt idx="575">
                  <c:v>1964386.664809535</c:v>
                </c:pt>
                <c:pt idx="576">
                  <c:v>1963891.7852969</c:v>
                </c:pt>
                <c:pt idx="577">
                  <c:v>1963341.489201917</c:v>
                </c:pt>
                <c:pt idx="578">
                  <c:v>1961840.674956442</c:v>
                </c:pt>
                <c:pt idx="579">
                  <c:v>1959786.611681825</c:v>
                </c:pt>
                <c:pt idx="580">
                  <c:v>1960166.752945503</c:v>
                </c:pt>
                <c:pt idx="581">
                  <c:v>1958599.282591624</c:v>
                </c:pt>
                <c:pt idx="582">
                  <c:v>1958417.85381893</c:v>
                </c:pt>
                <c:pt idx="583">
                  <c:v>1956649.456015742</c:v>
                </c:pt>
                <c:pt idx="584">
                  <c:v>1958499.588911941</c:v>
                </c:pt>
                <c:pt idx="585">
                  <c:v>1957286.944068675</c:v>
                </c:pt>
                <c:pt idx="586">
                  <c:v>1957545.684694604</c:v>
                </c:pt>
                <c:pt idx="587">
                  <c:v>1958318.185684109</c:v>
                </c:pt>
                <c:pt idx="588">
                  <c:v>1958135.193717831</c:v>
                </c:pt>
                <c:pt idx="589">
                  <c:v>1959851.559617589</c:v>
                </c:pt>
                <c:pt idx="590">
                  <c:v>1958012.875463476</c:v>
                </c:pt>
                <c:pt idx="591">
                  <c:v>1956823.609105159</c:v>
                </c:pt>
                <c:pt idx="592">
                  <c:v>1959113.12652066</c:v>
                </c:pt>
                <c:pt idx="593">
                  <c:v>1957043.470348971</c:v>
                </c:pt>
                <c:pt idx="594">
                  <c:v>1957745.920019196</c:v>
                </c:pt>
                <c:pt idx="595">
                  <c:v>1955713.362640084</c:v>
                </c:pt>
                <c:pt idx="596">
                  <c:v>1958332.321393522</c:v>
                </c:pt>
                <c:pt idx="597">
                  <c:v>1960178.165433126</c:v>
                </c:pt>
                <c:pt idx="598">
                  <c:v>1954832.623297036</c:v>
                </c:pt>
                <c:pt idx="599">
                  <c:v>1961390.715074251</c:v>
                </c:pt>
                <c:pt idx="600">
                  <c:v>1955830.132477971</c:v>
                </c:pt>
                <c:pt idx="601">
                  <c:v>1953111.288995958</c:v>
                </c:pt>
                <c:pt idx="602">
                  <c:v>1958856.285542919</c:v>
                </c:pt>
                <c:pt idx="603">
                  <c:v>1957573.282303159</c:v>
                </c:pt>
                <c:pt idx="604">
                  <c:v>1957677.543063314</c:v>
                </c:pt>
                <c:pt idx="605">
                  <c:v>1954590.242425235</c:v>
                </c:pt>
                <c:pt idx="606">
                  <c:v>1956300.809098497</c:v>
                </c:pt>
                <c:pt idx="607">
                  <c:v>1957446.922995358</c:v>
                </c:pt>
                <c:pt idx="608">
                  <c:v>1956468.414943995</c:v>
                </c:pt>
                <c:pt idx="609">
                  <c:v>1950531.464982654</c:v>
                </c:pt>
                <c:pt idx="610">
                  <c:v>1950469.567765774</c:v>
                </c:pt>
                <c:pt idx="611">
                  <c:v>1950936.797931838</c:v>
                </c:pt>
                <c:pt idx="612">
                  <c:v>1949969.060521178</c:v>
                </c:pt>
                <c:pt idx="613">
                  <c:v>1952155.888092977</c:v>
                </c:pt>
                <c:pt idx="614">
                  <c:v>1950134.213235277</c:v>
                </c:pt>
                <c:pt idx="615">
                  <c:v>1951449.746458437</c:v>
                </c:pt>
                <c:pt idx="616">
                  <c:v>1950889.474944936</c:v>
                </c:pt>
                <c:pt idx="617">
                  <c:v>1954217.353397165</c:v>
                </c:pt>
                <c:pt idx="618">
                  <c:v>1951328.990895851</c:v>
                </c:pt>
                <c:pt idx="619">
                  <c:v>1954488.428404875</c:v>
                </c:pt>
                <c:pt idx="620">
                  <c:v>1950714.643102049</c:v>
                </c:pt>
                <c:pt idx="621">
                  <c:v>1953475.290219811</c:v>
                </c:pt>
                <c:pt idx="622">
                  <c:v>1952605.687582777</c:v>
                </c:pt>
                <c:pt idx="623">
                  <c:v>1951365.158369555</c:v>
                </c:pt>
                <c:pt idx="624">
                  <c:v>1952298.459114183</c:v>
                </c:pt>
                <c:pt idx="625">
                  <c:v>1949945.72273968</c:v>
                </c:pt>
                <c:pt idx="626">
                  <c:v>1951175.970925025</c:v>
                </c:pt>
                <c:pt idx="627">
                  <c:v>1951618.771352594</c:v>
                </c:pt>
                <c:pt idx="628">
                  <c:v>1952378.263485575</c:v>
                </c:pt>
                <c:pt idx="629">
                  <c:v>1952664.681933942</c:v>
                </c:pt>
                <c:pt idx="630">
                  <c:v>1951235.185575305</c:v>
                </c:pt>
                <c:pt idx="631">
                  <c:v>1949227.544148619</c:v>
                </c:pt>
                <c:pt idx="632">
                  <c:v>1952748.48262108</c:v>
                </c:pt>
                <c:pt idx="633">
                  <c:v>1956803.203210967</c:v>
                </c:pt>
                <c:pt idx="634">
                  <c:v>1952706.134232125</c:v>
                </c:pt>
                <c:pt idx="635">
                  <c:v>1953199.483708</c:v>
                </c:pt>
                <c:pt idx="636">
                  <c:v>1951886.404660337</c:v>
                </c:pt>
                <c:pt idx="637">
                  <c:v>1949182.574047373</c:v>
                </c:pt>
                <c:pt idx="638">
                  <c:v>1952211.733677791</c:v>
                </c:pt>
                <c:pt idx="639">
                  <c:v>1954935.619358466</c:v>
                </c:pt>
                <c:pt idx="640">
                  <c:v>1951851.575696928</c:v>
                </c:pt>
                <c:pt idx="641">
                  <c:v>1954097.810051611</c:v>
                </c:pt>
                <c:pt idx="642">
                  <c:v>1953850.691155862</c:v>
                </c:pt>
                <c:pt idx="643">
                  <c:v>1947521.207503091</c:v>
                </c:pt>
                <c:pt idx="644">
                  <c:v>1950153.121153538</c:v>
                </c:pt>
                <c:pt idx="645">
                  <c:v>1950918.920576456</c:v>
                </c:pt>
                <c:pt idx="646">
                  <c:v>1950862.903174322</c:v>
                </c:pt>
                <c:pt idx="647">
                  <c:v>1954057.195985279</c:v>
                </c:pt>
                <c:pt idx="648">
                  <c:v>1950935.738838027</c:v>
                </c:pt>
                <c:pt idx="649">
                  <c:v>1951748.378171862</c:v>
                </c:pt>
                <c:pt idx="650">
                  <c:v>1952210.757961747</c:v>
                </c:pt>
                <c:pt idx="651">
                  <c:v>1955070.084156981</c:v>
                </c:pt>
                <c:pt idx="652">
                  <c:v>1955028.324533035</c:v>
                </c:pt>
                <c:pt idx="653">
                  <c:v>1959154.257801321</c:v>
                </c:pt>
                <c:pt idx="654">
                  <c:v>1955330.822251935</c:v>
                </c:pt>
                <c:pt idx="655">
                  <c:v>1955064.80123421</c:v>
                </c:pt>
                <c:pt idx="656">
                  <c:v>1955052.998882699</c:v>
                </c:pt>
                <c:pt idx="657">
                  <c:v>1954666.509314935</c:v>
                </c:pt>
                <c:pt idx="658">
                  <c:v>1956461.727971138</c:v>
                </c:pt>
                <c:pt idx="659">
                  <c:v>1957204.725363877</c:v>
                </c:pt>
                <c:pt idx="660">
                  <c:v>1958163.322912086</c:v>
                </c:pt>
                <c:pt idx="661">
                  <c:v>1959185.605702278</c:v>
                </c:pt>
                <c:pt idx="662">
                  <c:v>1960250.405132087</c:v>
                </c:pt>
                <c:pt idx="663">
                  <c:v>1959707.193223957</c:v>
                </c:pt>
                <c:pt idx="664">
                  <c:v>1959461.211689024</c:v>
                </c:pt>
                <c:pt idx="665">
                  <c:v>1960941.374849007</c:v>
                </c:pt>
                <c:pt idx="666">
                  <c:v>1959234.305917772</c:v>
                </c:pt>
                <c:pt idx="667">
                  <c:v>1963523.928641584</c:v>
                </c:pt>
                <c:pt idx="668">
                  <c:v>1961127.816470553</c:v>
                </c:pt>
                <c:pt idx="669">
                  <c:v>1962074.758570422</c:v>
                </c:pt>
                <c:pt idx="670">
                  <c:v>1959478.535912074</c:v>
                </c:pt>
                <c:pt idx="671">
                  <c:v>1956991.328201135</c:v>
                </c:pt>
                <c:pt idx="672">
                  <c:v>1961153.46746204</c:v>
                </c:pt>
                <c:pt idx="673">
                  <c:v>1960732.187599084</c:v>
                </c:pt>
                <c:pt idx="674">
                  <c:v>1961122.432514372</c:v>
                </c:pt>
                <c:pt idx="675">
                  <c:v>1964163.187985645</c:v>
                </c:pt>
                <c:pt idx="676">
                  <c:v>1959250.298985345</c:v>
                </c:pt>
                <c:pt idx="677">
                  <c:v>1958755.520923421</c:v>
                </c:pt>
                <c:pt idx="678">
                  <c:v>1958785.141486149</c:v>
                </c:pt>
                <c:pt idx="679">
                  <c:v>1957311.651738726</c:v>
                </c:pt>
                <c:pt idx="680">
                  <c:v>1961255.894625198</c:v>
                </c:pt>
                <c:pt idx="681">
                  <c:v>1959348.415656624</c:v>
                </c:pt>
                <c:pt idx="682">
                  <c:v>1958756.278666359</c:v>
                </c:pt>
                <c:pt idx="683">
                  <c:v>1959744.183611534</c:v>
                </c:pt>
                <c:pt idx="684">
                  <c:v>1960330.03833071</c:v>
                </c:pt>
                <c:pt idx="685">
                  <c:v>1960815.830481327</c:v>
                </c:pt>
                <c:pt idx="686">
                  <c:v>1961603.174487587</c:v>
                </c:pt>
                <c:pt idx="687">
                  <c:v>1961652.866241239</c:v>
                </c:pt>
                <c:pt idx="688">
                  <c:v>1961590.249439302</c:v>
                </c:pt>
                <c:pt idx="689">
                  <c:v>1962595.376448264</c:v>
                </c:pt>
                <c:pt idx="690">
                  <c:v>1963124.424888274</c:v>
                </c:pt>
                <c:pt idx="691">
                  <c:v>1962696.504871285</c:v>
                </c:pt>
                <c:pt idx="692">
                  <c:v>1962717.086132016</c:v>
                </c:pt>
                <c:pt idx="693">
                  <c:v>1963050.686014244</c:v>
                </c:pt>
                <c:pt idx="694">
                  <c:v>1964621.953244658</c:v>
                </c:pt>
                <c:pt idx="695">
                  <c:v>1962813.575356348</c:v>
                </c:pt>
                <c:pt idx="696">
                  <c:v>1963706.191466077</c:v>
                </c:pt>
                <c:pt idx="697">
                  <c:v>1962268.815793233</c:v>
                </c:pt>
                <c:pt idx="698">
                  <c:v>1961812.320076306</c:v>
                </c:pt>
                <c:pt idx="699">
                  <c:v>1962675.561747734</c:v>
                </c:pt>
                <c:pt idx="700">
                  <c:v>1959066.095227932</c:v>
                </c:pt>
                <c:pt idx="701">
                  <c:v>1958555.172920019</c:v>
                </c:pt>
                <c:pt idx="702">
                  <c:v>1959063.756724878</c:v>
                </c:pt>
                <c:pt idx="703">
                  <c:v>1959091.294967923</c:v>
                </c:pt>
                <c:pt idx="704">
                  <c:v>1957621.062743029</c:v>
                </c:pt>
                <c:pt idx="705">
                  <c:v>1957900.849969226</c:v>
                </c:pt>
                <c:pt idx="706">
                  <c:v>1958997.229311963</c:v>
                </c:pt>
                <c:pt idx="707">
                  <c:v>1957419.015939779</c:v>
                </c:pt>
                <c:pt idx="708">
                  <c:v>1957422.490905118</c:v>
                </c:pt>
                <c:pt idx="709">
                  <c:v>1958148.770870301</c:v>
                </c:pt>
                <c:pt idx="710">
                  <c:v>1956412.845315369</c:v>
                </c:pt>
                <c:pt idx="711">
                  <c:v>1957448.949669693</c:v>
                </c:pt>
                <c:pt idx="712">
                  <c:v>1956362.996971115</c:v>
                </c:pt>
                <c:pt idx="713">
                  <c:v>1955452.811634652</c:v>
                </c:pt>
                <c:pt idx="714">
                  <c:v>1955115.702584677</c:v>
                </c:pt>
                <c:pt idx="715">
                  <c:v>1955696.283387073</c:v>
                </c:pt>
                <c:pt idx="716">
                  <c:v>1955068.799134963</c:v>
                </c:pt>
                <c:pt idx="717">
                  <c:v>1955971.61925247</c:v>
                </c:pt>
                <c:pt idx="718">
                  <c:v>1954365.66341977</c:v>
                </c:pt>
                <c:pt idx="719">
                  <c:v>1955131.013136211</c:v>
                </c:pt>
                <c:pt idx="720">
                  <c:v>1953203.294317392</c:v>
                </c:pt>
                <c:pt idx="721">
                  <c:v>1954555.649787272</c:v>
                </c:pt>
                <c:pt idx="722">
                  <c:v>1954744.64890419</c:v>
                </c:pt>
                <c:pt idx="723">
                  <c:v>1955051.941830724</c:v>
                </c:pt>
                <c:pt idx="724">
                  <c:v>1953611.915103335</c:v>
                </c:pt>
                <c:pt idx="725">
                  <c:v>1952699.727824702</c:v>
                </c:pt>
                <c:pt idx="726">
                  <c:v>1953841.27512654</c:v>
                </c:pt>
                <c:pt idx="727">
                  <c:v>1953099.867366958</c:v>
                </c:pt>
                <c:pt idx="728">
                  <c:v>1953513.638203526</c:v>
                </c:pt>
                <c:pt idx="729">
                  <c:v>1952884.262135214</c:v>
                </c:pt>
                <c:pt idx="730">
                  <c:v>1951772.387589788</c:v>
                </c:pt>
                <c:pt idx="731">
                  <c:v>1953767.672813227</c:v>
                </c:pt>
                <c:pt idx="732">
                  <c:v>1951152.226652941</c:v>
                </c:pt>
                <c:pt idx="733">
                  <c:v>1953179.112286127</c:v>
                </c:pt>
                <c:pt idx="734">
                  <c:v>1951565.933971547</c:v>
                </c:pt>
                <c:pt idx="735">
                  <c:v>1953283.896684699</c:v>
                </c:pt>
                <c:pt idx="736">
                  <c:v>1954545.344527682</c:v>
                </c:pt>
                <c:pt idx="737">
                  <c:v>1953619.001801784</c:v>
                </c:pt>
                <c:pt idx="738">
                  <c:v>1953782.103036092</c:v>
                </c:pt>
                <c:pt idx="739">
                  <c:v>1953603.386306941</c:v>
                </c:pt>
                <c:pt idx="740">
                  <c:v>1953927.723540016</c:v>
                </c:pt>
                <c:pt idx="741">
                  <c:v>1953184.922592508</c:v>
                </c:pt>
                <c:pt idx="742">
                  <c:v>1953463.517654105</c:v>
                </c:pt>
                <c:pt idx="743">
                  <c:v>1954037.25793276</c:v>
                </c:pt>
                <c:pt idx="744">
                  <c:v>1953383.019528972</c:v>
                </c:pt>
                <c:pt idx="745">
                  <c:v>1955487.57778305</c:v>
                </c:pt>
                <c:pt idx="746">
                  <c:v>1953827.743754293</c:v>
                </c:pt>
                <c:pt idx="747">
                  <c:v>1953000.356777905</c:v>
                </c:pt>
                <c:pt idx="748">
                  <c:v>1954734.240277666</c:v>
                </c:pt>
                <c:pt idx="749">
                  <c:v>1953323.516016519</c:v>
                </c:pt>
                <c:pt idx="750">
                  <c:v>1953188.78092559</c:v>
                </c:pt>
                <c:pt idx="751">
                  <c:v>1952958.496843727</c:v>
                </c:pt>
                <c:pt idx="752">
                  <c:v>1954018.219435241</c:v>
                </c:pt>
                <c:pt idx="753">
                  <c:v>1953198.855273209</c:v>
                </c:pt>
                <c:pt idx="754">
                  <c:v>1955268.585830983</c:v>
                </c:pt>
                <c:pt idx="755">
                  <c:v>1952855.399500857</c:v>
                </c:pt>
                <c:pt idx="756">
                  <c:v>1953284.143354548</c:v>
                </c:pt>
                <c:pt idx="757">
                  <c:v>1953980.910141538</c:v>
                </c:pt>
                <c:pt idx="758">
                  <c:v>1955442.192505438</c:v>
                </c:pt>
                <c:pt idx="759">
                  <c:v>1953395.056632427</c:v>
                </c:pt>
                <c:pt idx="760">
                  <c:v>1953667.222218838</c:v>
                </c:pt>
                <c:pt idx="761">
                  <c:v>1953633.156519735</c:v>
                </c:pt>
                <c:pt idx="762">
                  <c:v>1953269.432368579</c:v>
                </c:pt>
                <c:pt idx="763">
                  <c:v>1954186.0315415</c:v>
                </c:pt>
                <c:pt idx="764">
                  <c:v>1954024.055453322</c:v>
                </c:pt>
                <c:pt idx="765">
                  <c:v>1954300.784029372</c:v>
                </c:pt>
                <c:pt idx="766">
                  <c:v>1954223.232275711</c:v>
                </c:pt>
                <c:pt idx="767">
                  <c:v>1954837.346092711</c:v>
                </c:pt>
                <c:pt idx="768">
                  <c:v>1954281.041438464</c:v>
                </c:pt>
                <c:pt idx="769">
                  <c:v>1954774.149379195</c:v>
                </c:pt>
                <c:pt idx="770">
                  <c:v>1954472.256291705</c:v>
                </c:pt>
                <c:pt idx="771">
                  <c:v>1954415.637699851</c:v>
                </c:pt>
                <c:pt idx="772">
                  <c:v>1954386.140145319</c:v>
                </c:pt>
                <c:pt idx="773">
                  <c:v>1953914.462032</c:v>
                </c:pt>
                <c:pt idx="774">
                  <c:v>1954331.35079446</c:v>
                </c:pt>
                <c:pt idx="775">
                  <c:v>1954749.784406057</c:v>
                </c:pt>
                <c:pt idx="776">
                  <c:v>1953780.851521867</c:v>
                </c:pt>
                <c:pt idx="777">
                  <c:v>1953982.161187442</c:v>
                </c:pt>
                <c:pt idx="778">
                  <c:v>1953900.605718181</c:v>
                </c:pt>
                <c:pt idx="779">
                  <c:v>1954178.701762537</c:v>
                </c:pt>
                <c:pt idx="780">
                  <c:v>1954342.810594929</c:v>
                </c:pt>
                <c:pt idx="781">
                  <c:v>1954255.224713693</c:v>
                </c:pt>
                <c:pt idx="782">
                  <c:v>1954299.410761906</c:v>
                </c:pt>
                <c:pt idx="783">
                  <c:v>1954803.306657985</c:v>
                </c:pt>
                <c:pt idx="784">
                  <c:v>1954927.044106885</c:v>
                </c:pt>
                <c:pt idx="785">
                  <c:v>1955554.886397321</c:v>
                </c:pt>
                <c:pt idx="786">
                  <c:v>1955355.687206943</c:v>
                </c:pt>
                <c:pt idx="787">
                  <c:v>1954609.619721</c:v>
                </c:pt>
                <c:pt idx="788">
                  <c:v>1955167.06024605</c:v>
                </c:pt>
                <c:pt idx="789">
                  <c:v>1955504.109463539</c:v>
                </c:pt>
                <c:pt idx="790">
                  <c:v>1955573.433112644</c:v>
                </c:pt>
                <c:pt idx="791">
                  <c:v>1955298.555636166</c:v>
                </c:pt>
                <c:pt idx="792">
                  <c:v>1955804.95470178</c:v>
                </c:pt>
                <c:pt idx="793">
                  <c:v>1955375.921335326</c:v>
                </c:pt>
                <c:pt idx="794">
                  <c:v>1955458.086985313</c:v>
                </c:pt>
                <c:pt idx="795">
                  <c:v>1955456.235349777</c:v>
                </c:pt>
                <c:pt idx="796">
                  <c:v>1955998.595432554</c:v>
                </c:pt>
                <c:pt idx="797">
                  <c:v>1955488.25159011</c:v>
                </c:pt>
                <c:pt idx="798">
                  <c:v>1955553.436067844</c:v>
                </c:pt>
                <c:pt idx="799">
                  <c:v>1955175.222315397</c:v>
                </c:pt>
                <c:pt idx="800">
                  <c:v>1955540.645342601</c:v>
                </c:pt>
                <c:pt idx="801">
                  <c:v>1955863.714745139</c:v>
                </c:pt>
                <c:pt idx="802">
                  <c:v>1954324.554340423</c:v>
                </c:pt>
                <c:pt idx="803">
                  <c:v>1956179.537054807</c:v>
                </c:pt>
                <c:pt idx="804">
                  <c:v>1954917.314224085</c:v>
                </c:pt>
                <c:pt idx="805">
                  <c:v>1954627.735762157</c:v>
                </c:pt>
                <c:pt idx="806">
                  <c:v>1954679.357284455</c:v>
                </c:pt>
                <c:pt idx="807">
                  <c:v>1954713.295357289</c:v>
                </c:pt>
                <c:pt idx="808">
                  <c:v>1954910.118916175</c:v>
                </c:pt>
                <c:pt idx="809">
                  <c:v>1955719.428169464</c:v>
                </c:pt>
                <c:pt idx="810">
                  <c:v>1955259.934016812</c:v>
                </c:pt>
                <c:pt idx="811">
                  <c:v>1954393.946950039</c:v>
                </c:pt>
                <c:pt idx="812">
                  <c:v>1954447.621157032</c:v>
                </c:pt>
                <c:pt idx="813">
                  <c:v>1953867.308883452</c:v>
                </c:pt>
                <c:pt idx="814">
                  <c:v>1954544.53587649</c:v>
                </c:pt>
                <c:pt idx="815">
                  <c:v>1953653.495343789</c:v>
                </c:pt>
                <c:pt idx="816">
                  <c:v>1954213.386591416</c:v>
                </c:pt>
                <c:pt idx="817">
                  <c:v>1955685.436402815</c:v>
                </c:pt>
                <c:pt idx="818">
                  <c:v>1955920.752163162</c:v>
                </c:pt>
                <c:pt idx="819">
                  <c:v>1956613.60106706</c:v>
                </c:pt>
                <c:pt idx="820">
                  <c:v>1955730.80132074</c:v>
                </c:pt>
                <c:pt idx="821">
                  <c:v>1955626.815659676</c:v>
                </c:pt>
                <c:pt idx="822">
                  <c:v>1955747.26846287</c:v>
                </c:pt>
                <c:pt idx="823">
                  <c:v>1955411.30038524</c:v>
                </c:pt>
                <c:pt idx="824">
                  <c:v>1955430.288099887</c:v>
                </c:pt>
                <c:pt idx="825">
                  <c:v>1955733.660237788</c:v>
                </c:pt>
                <c:pt idx="826">
                  <c:v>1955116.383612328</c:v>
                </c:pt>
                <c:pt idx="827">
                  <c:v>1955673.344935951</c:v>
                </c:pt>
                <c:pt idx="828">
                  <c:v>1955520.633032594</c:v>
                </c:pt>
                <c:pt idx="829">
                  <c:v>1954472.583951255</c:v>
                </c:pt>
                <c:pt idx="830">
                  <c:v>1955493.225335413</c:v>
                </c:pt>
                <c:pt idx="831">
                  <c:v>1955558.844559671</c:v>
                </c:pt>
                <c:pt idx="832">
                  <c:v>1955616.675247198</c:v>
                </c:pt>
                <c:pt idx="833">
                  <c:v>1955374.530869973</c:v>
                </c:pt>
                <c:pt idx="834">
                  <c:v>1955391.290880511</c:v>
                </c:pt>
                <c:pt idx="835">
                  <c:v>1954977.749461323</c:v>
                </c:pt>
                <c:pt idx="836">
                  <c:v>1955575.829787163</c:v>
                </c:pt>
                <c:pt idx="837">
                  <c:v>1955469.514692958</c:v>
                </c:pt>
                <c:pt idx="838">
                  <c:v>1955122.630305936</c:v>
                </c:pt>
                <c:pt idx="839">
                  <c:v>1955593.975703254</c:v>
                </c:pt>
                <c:pt idx="840">
                  <c:v>1955671.237376032</c:v>
                </c:pt>
                <c:pt idx="841">
                  <c:v>1956185.477343388</c:v>
                </c:pt>
                <c:pt idx="842">
                  <c:v>1955185.56696924</c:v>
                </c:pt>
                <c:pt idx="843">
                  <c:v>1956322.330674659</c:v>
                </c:pt>
                <c:pt idx="844">
                  <c:v>1955942.499737026</c:v>
                </c:pt>
                <c:pt idx="845">
                  <c:v>1954654.998263631</c:v>
                </c:pt>
                <c:pt idx="846">
                  <c:v>1955942.291195597</c:v>
                </c:pt>
                <c:pt idx="847">
                  <c:v>1955918.296405384</c:v>
                </c:pt>
                <c:pt idx="848">
                  <c:v>1956063.371489128</c:v>
                </c:pt>
                <c:pt idx="849">
                  <c:v>1956547.261620569</c:v>
                </c:pt>
                <c:pt idx="850">
                  <c:v>1956599.409248808</c:v>
                </c:pt>
                <c:pt idx="851">
                  <c:v>1956966.959638465</c:v>
                </c:pt>
                <c:pt idx="852">
                  <c:v>1957397.682006588</c:v>
                </c:pt>
                <c:pt idx="853">
                  <c:v>1957287.102780744</c:v>
                </c:pt>
                <c:pt idx="854">
                  <c:v>1956588.6744967</c:v>
                </c:pt>
                <c:pt idx="855">
                  <c:v>1956622.474146478</c:v>
                </c:pt>
                <c:pt idx="856">
                  <c:v>1956895.263878969</c:v>
                </c:pt>
                <c:pt idx="857">
                  <c:v>1956655.976672152</c:v>
                </c:pt>
                <c:pt idx="858">
                  <c:v>1956852.643890363</c:v>
                </c:pt>
                <c:pt idx="859">
                  <c:v>1956796.686875882</c:v>
                </c:pt>
                <c:pt idx="860">
                  <c:v>1956959.438036126</c:v>
                </c:pt>
                <c:pt idx="861">
                  <c:v>1957256.955962369</c:v>
                </c:pt>
                <c:pt idx="862">
                  <c:v>1957277.71982163</c:v>
                </c:pt>
                <c:pt idx="863">
                  <c:v>1956591.801110302</c:v>
                </c:pt>
                <c:pt idx="864">
                  <c:v>1956498.434881999</c:v>
                </c:pt>
                <c:pt idx="865">
                  <c:v>1956872.011985704</c:v>
                </c:pt>
                <c:pt idx="866">
                  <c:v>1956506.357213667</c:v>
                </c:pt>
                <c:pt idx="867">
                  <c:v>1955662.228503716</c:v>
                </c:pt>
                <c:pt idx="868">
                  <c:v>1956618.069805832</c:v>
                </c:pt>
                <c:pt idx="869">
                  <c:v>1956998.372828685</c:v>
                </c:pt>
                <c:pt idx="870">
                  <c:v>1956542.973860368</c:v>
                </c:pt>
                <c:pt idx="871">
                  <c:v>1956721.225007681</c:v>
                </c:pt>
                <c:pt idx="872">
                  <c:v>1956638.341927379</c:v>
                </c:pt>
                <c:pt idx="873">
                  <c:v>1956136.227867377</c:v>
                </c:pt>
                <c:pt idx="874">
                  <c:v>1956837.081409107</c:v>
                </c:pt>
                <c:pt idx="875">
                  <c:v>1956834.581197785</c:v>
                </c:pt>
                <c:pt idx="876">
                  <c:v>1956446.019917998</c:v>
                </c:pt>
                <c:pt idx="877">
                  <c:v>1957286.121101423</c:v>
                </c:pt>
                <c:pt idx="878">
                  <c:v>1956940.515632109</c:v>
                </c:pt>
                <c:pt idx="879">
                  <c:v>1956795.878639713</c:v>
                </c:pt>
                <c:pt idx="880">
                  <c:v>1956693.382046711</c:v>
                </c:pt>
                <c:pt idx="881">
                  <c:v>1955021.404846183</c:v>
                </c:pt>
                <c:pt idx="882">
                  <c:v>1956657.581063172</c:v>
                </c:pt>
                <c:pt idx="883">
                  <c:v>1956470.075148572</c:v>
                </c:pt>
                <c:pt idx="884">
                  <c:v>1957164.973796073</c:v>
                </c:pt>
                <c:pt idx="885">
                  <c:v>1956999.77626271</c:v>
                </c:pt>
                <c:pt idx="886">
                  <c:v>1957085.782242481</c:v>
                </c:pt>
                <c:pt idx="887">
                  <c:v>1956524.889995691</c:v>
                </c:pt>
                <c:pt idx="888">
                  <c:v>1956644.738441297</c:v>
                </c:pt>
                <c:pt idx="889">
                  <c:v>1955983.846680659</c:v>
                </c:pt>
                <c:pt idx="890">
                  <c:v>1957204.06993634</c:v>
                </c:pt>
                <c:pt idx="891">
                  <c:v>1955818.472644513</c:v>
                </c:pt>
                <c:pt idx="892">
                  <c:v>1956477.47785047</c:v>
                </c:pt>
                <c:pt idx="893">
                  <c:v>1957339.618392071</c:v>
                </c:pt>
                <c:pt idx="894">
                  <c:v>1956942.087474911</c:v>
                </c:pt>
                <c:pt idx="895">
                  <c:v>1956875.92073087</c:v>
                </c:pt>
                <c:pt idx="896">
                  <c:v>1956695.243754762</c:v>
                </c:pt>
                <c:pt idx="897">
                  <c:v>1957814.833334288</c:v>
                </c:pt>
                <c:pt idx="898">
                  <c:v>1956571.856892636</c:v>
                </c:pt>
                <c:pt idx="899">
                  <c:v>1956642.236255951</c:v>
                </c:pt>
                <c:pt idx="900">
                  <c:v>1957023.981183189</c:v>
                </c:pt>
                <c:pt idx="901">
                  <c:v>1957184.379018231</c:v>
                </c:pt>
                <c:pt idx="902">
                  <c:v>1956938.712510676</c:v>
                </c:pt>
                <c:pt idx="903">
                  <c:v>1956910.376606515</c:v>
                </c:pt>
                <c:pt idx="904">
                  <c:v>1956912.359811888</c:v>
                </c:pt>
                <c:pt idx="905">
                  <c:v>1956917.703753258</c:v>
                </c:pt>
                <c:pt idx="906">
                  <c:v>1957438.796352354</c:v>
                </c:pt>
                <c:pt idx="907">
                  <c:v>1956975.682424126</c:v>
                </c:pt>
                <c:pt idx="908">
                  <c:v>1956598.435973977</c:v>
                </c:pt>
                <c:pt idx="909">
                  <c:v>1957021.332379594</c:v>
                </c:pt>
                <c:pt idx="910">
                  <c:v>1957492.09801897</c:v>
                </c:pt>
                <c:pt idx="911">
                  <c:v>1956898.458406219</c:v>
                </c:pt>
                <c:pt idx="912">
                  <c:v>1956992.3446966</c:v>
                </c:pt>
                <c:pt idx="913">
                  <c:v>1956852.385692459</c:v>
                </c:pt>
                <c:pt idx="914">
                  <c:v>1957054.843151055</c:v>
                </c:pt>
                <c:pt idx="915">
                  <c:v>1956992.558599455</c:v>
                </c:pt>
                <c:pt idx="916">
                  <c:v>1956766.150204635</c:v>
                </c:pt>
                <c:pt idx="917">
                  <c:v>1956814.355545522</c:v>
                </c:pt>
                <c:pt idx="918">
                  <c:v>1956944.887180067</c:v>
                </c:pt>
                <c:pt idx="919">
                  <c:v>1956797.599691357</c:v>
                </c:pt>
                <c:pt idx="920">
                  <c:v>1956673.417383729</c:v>
                </c:pt>
                <c:pt idx="921">
                  <c:v>1956603.218571953</c:v>
                </c:pt>
                <c:pt idx="922">
                  <c:v>1956508.716177238</c:v>
                </c:pt>
                <c:pt idx="923">
                  <c:v>1956508.423897473</c:v>
                </c:pt>
                <c:pt idx="924">
                  <c:v>1956123.652344497</c:v>
                </c:pt>
                <c:pt idx="925">
                  <c:v>1956742.915330296</c:v>
                </c:pt>
                <c:pt idx="926">
                  <c:v>1956391.143635603</c:v>
                </c:pt>
                <c:pt idx="927">
                  <c:v>1956640.991048341</c:v>
                </c:pt>
                <c:pt idx="928">
                  <c:v>1955581.881572504</c:v>
                </c:pt>
                <c:pt idx="929">
                  <c:v>1955549.772496546</c:v>
                </c:pt>
                <c:pt idx="930">
                  <c:v>1955820.094598817</c:v>
                </c:pt>
                <c:pt idx="931">
                  <c:v>1955973.813199576</c:v>
                </c:pt>
                <c:pt idx="932">
                  <c:v>1955973.520041099</c:v>
                </c:pt>
                <c:pt idx="933">
                  <c:v>1955702.382905566</c:v>
                </c:pt>
                <c:pt idx="934">
                  <c:v>1955893.296766804</c:v>
                </c:pt>
                <c:pt idx="935">
                  <c:v>1955752.029986619</c:v>
                </c:pt>
                <c:pt idx="936">
                  <c:v>1955691.744482274</c:v>
                </c:pt>
                <c:pt idx="937">
                  <c:v>1955236.167619697</c:v>
                </c:pt>
                <c:pt idx="938">
                  <c:v>1955645.94395319</c:v>
                </c:pt>
                <c:pt idx="939">
                  <c:v>1956086.114201547</c:v>
                </c:pt>
                <c:pt idx="940">
                  <c:v>1955538.697027622</c:v>
                </c:pt>
                <c:pt idx="941">
                  <c:v>1955771.770934416</c:v>
                </c:pt>
                <c:pt idx="942">
                  <c:v>1955775.04041475</c:v>
                </c:pt>
                <c:pt idx="943">
                  <c:v>1955213.442492933</c:v>
                </c:pt>
                <c:pt idx="944">
                  <c:v>1955645.341247841</c:v>
                </c:pt>
                <c:pt idx="945">
                  <c:v>1955702.691403498</c:v>
                </c:pt>
                <c:pt idx="946">
                  <c:v>1955406.100187849</c:v>
                </c:pt>
                <c:pt idx="947">
                  <c:v>1955560.202463886</c:v>
                </c:pt>
                <c:pt idx="948">
                  <c:v>1955776.112082134</c:v>
                </c:pt>
                <c:pt idx="949">
                  <c:v>1956039.770656214</c:v>
                </c:pt>
                <c:pt idx="950">
                  <c:v>1956060.164896881</c:v>
                </c:pt>
                <c:pt idx="951">
                  <c:v>1955953.448987411</c:v>
                </c:pt>
                <c:pt idx="952">
                  <c:v>1955978.819400103</c:v>
                </c:pt>
                <c:pt idx="953">
                  <c:v>1955940.212433093</c:v>
                </c:pt>
                <c:pt idx="954">
                  <c:v>1956147.802303193</c:v>
                </c:pt>
                <c:pt idx="955">
                  <c:v>1955823.303463284</c:v>
                </c:pt>
                <c:pt idx="956">
                  <c:v>1956240.839749093</c:v>
                </c:pt>
                <c:pt idx="957">
                  <c:v>1955849.926622845</c:v>
                </c:pt>
                <c:pt idx="958">
                  <c:v>1956159.903863444</c:v>
                </c:pt>
                <c:pt idx="959">
                  <c:v>1955994.727084115</c:v>
                </c:pt>
                <c:pt idx="960">
                  <c:v>1955923.732950999</c:v>
                </c:pt>
                <c:pt idx="961">
                  <c:v>1956268.422934188</c:v>
                </c:pt>
                <c:pt idx="962">
                  <c:v>1955885.728887636</c:v>
                </c:pt>
                <c:pt idx="963">
                  <c:v>1955582.103409361</c:v>
                </c:pt>
                <c:pt idx="964">
                  <c:v>1955897.87002974</c:v>
                </c:pt>
                <c:pt idx="965">
                  <c:v>1956116.144846382</c:v>
                </c:pt>
                <c:pt idx="966">
                  <c:v>1956187.426640727</c:v>
                </c:pt>
                <c:pt idx="967">
                  <c:v>1955897.15756776</c:v>
                </c:pt>
                <c:pt idx="968">
                  <c:v>1956146.464600923</c:v>
                </c:pt>
                <c:pt idx="969">
                  <c:v>1956311.92829037</c:v>
                </c:pt>
                <c:pt idx="970">
                  <c:v>1955846.453425765</c:v>
                </c:pt>
                <c:pt idx="971">
                  <c:v>1956872.918267385</c:v>
                </c:pt>
                <c:pt idx="972">
                  <c:v>1956131.406593395</c:v>
                </c:pt>
                <c:pt idx="973">
                  <c:v>1955993.427629849</c:v>
                </c:pt>
                <c:pt idx="974">
                  <c:v>1956164.803435211</c:v>
                </c:pt>
                <c:pt idx="975">
                  <c:v>1955766.497823955</c:v>
                </c:pt>
                <c:pt idx="976">
                  <c:v>1956087.239846842</c:v>
                </c:pt>
                <c:pt idx="977">
                  <c:v>1956262.408222683</c:v>
                </c:pt>
                <c:pt idx="978">
                  <c:v>1955838.103086127</c:v>
                </c:pt>
                <c:pt idx="979">
                  <c:v>1955629.940056421</c:v>
                </c:pt>
                <c:pt idx="980">
                  <c:v>1956007.731917602</c:v>
                </c:pt>
                <c:pt idx="981">
                  <c:v>1955848.618577757</c:v>
                </c:pt>
                <c:pt idx="982">
                  <c:v>1956236.684879993</c:v>
                </c:pt>
                <c:pt idx="983">
                  <c:v>1955845.968316179</c:v>
                </c:pt>
                <c:pt idx="984">
                  <c:v>1956187.950501162</c:v>
                </c:pt>
                <c:pt idx="985">
                  <c:v>1955769.446429917</c:v>
                </c:pt>
                <c:pt idx="986">
                  <c:v>1955916.293075248</c:v>
                </c:pt>
                <c:pt idx="987">
                  <c:v>1955891.958817819</c:v>
                </c:pt>
                <c:pt idx="988">
                  <c:v>1955949.064764659</c:v>
                </c:pt>
                <c:pt idx="989">
                  <c:v>1955916.583754705</c:v>
                </c:pt>
                <c:pt idx="990">
                  <c:v>1955744.805942182</c:v>
                </c:pt>
                <c:pt idx="991">
                  <c:v>1955844.743854824</c:v>
                </c:pt>
                <c:pt idx="992">
                  <c:v>1955895.359143111</c:v>
                </c:pt>
                <c:pt idx="993">
                  <c:v>1955987.593206673</c:v>
                </c:pt>
                <c:pt idx="994">
                  <c:v>1955820.804758983</c:v>
                </c:pt>
                <c:pt idx="995">
                  <c:v>1955917.520581471</c:v>
                </c:pt>
                <c:pt idx="996">
                  <c:v>1956002.914104676</c:v>
                </c:pt>
                <c:pt idx="997">
                  <c:v>1955886.327098393</c:v>
                </c:pt>
                <c:pt idx="998">
                  <c:v>1955650.012558304</c:v>
                </c:pt>
                <c:pt idx="999">
                  <c:v>1955897.942208203</c:v>
                </c:pt>
                <c:pt idx="1000">
                  <c:v>1955883.241839218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3134910.640888171</c:v>
                </c:pt>
                <c:pt idx="1">
                  <c:v>20465276.11330415</c:v>
                </c:pt>
                <c:pt idx="2">
                  <c:v>19660687.91829794</c:v>
                </c:pt>
                <c:pt idx="3">
                  <c:v>19077790.41993504</c:v>
                </c:pt>
                <c:pt idx="4">
                  <c:v>18688586.97037955</c:v>
                </c:pt>
                <c:pt idx="5">
                  <c:v>18312212.46562953</c:v>
                </c:pt>
                <c:pt idx="6">
                  <c:v>18179142.92891971</c:v>
                </c:pt>
                <c:pt idx="7">
                  <c:v>17936000.10449231</c:v>
                </c:pt>
                <c:pt idx="8">
                  <c:v>17807882.61095227</c:v>
                </c:pt>
                <c:pt idx="9">
                  <c:v>17566503.85253616</c:v>
                </c:pt>
                <c:pt idx="10">
                  <c:v>17439982.45952139</c:v>
                </c:pt>
                <c:pt idx="11">
                  <c:v>17197878.8028835</c:v>
                </c:pt>
                <c:pt idx="12">
                  <c:v>17071616.98934422</c:v>
                </c:pt>
                <c:pt idx="13">
                  <c:v>16827818.88667661</c:v>
                </c:pt>
                <c:pt idx="14">
                  <c:v>16701192.23132029</c:v>
                </c:pt>
                <c:pt idx="15">
                  <c:v>16455286.6872372</c:v>
                </c:pt>
                <c:pt idx="16">
                  <c:v>16327975.43955092</c:v>
                </c:pt>
                <c:pt idx="17">
                  <c:v>16079787.4773082</c:v>
                </c:pt>
                <c:pt idx="18">
                  <c:v>15951618.46630178</c:v>
                </c:pt>
                <c:pt idx="19">
                  <c:v>15701083.55935509</c:v>
                </c:pt>
                <c:pt idx="20">
                  <c:v>15571959.4484029</c:v>
                </c:pt>
                <c:pt idx="21">
                  <c:v>15319065.61654585</c:v>
                </c:pt>
                <c:pt idx="22">
                  <c:v>15188929.88754536</c:v>
                </c:pt>
                <c:pt idx="23">
                  <c:v>14933688.99812745</c:v>
                </c:pt>
                <c:pt idx="24">
                  <c:v>14802507.25494257</c:v>
                </c:pt>
                <c:pt idx="25">
                  <c:v>14544939.83273171</c:v>
                </c:pt>
                <c:pt idx="26">
                  <c:v>14412689.19229681</c:v>
                </c:pt>
                <c:pt idx="27">
                  <c:v>14152815.93457667</c:v>
                </c:pt>
                <c:pt idx="28">
                  <c:v>14019478.67851227</c:v>
                </c:pt>
                <c:pt idx="29">
                  <c:v>13757315.46369623</c:v>
                </c:pt>
                <c:pt idx="30">
                  <c:v>13622875.03563753</c:v>
                </c:pt>
                <c:pt idx="31">
                  <c:v>13358429.80098884</c:v>
                </c:pt>
                <c:pt idx="32">
                  <c:v>13222868.13103534</c:v>
                </c:pt>
                <c:pt idx="33">
                  <c:v>12956138.74757415</c:v>
                </c:pt>
                <c:pt idx="34">
                  <c:v>12819434.33148566</c:v>
                </c:pt>
                <c:pt idx="35">
                  <c:v>12550406.98058741</c:v>
                </c:pt>
                <c:pt idx="36">
                  <c:v>12412533.37412859</c:v>
                </c:pt>
                <c:pt idx="37">
                  <c:v>12141181.1256966</c:v>
                </c:pt>
                <c:pt idx="38">
                  <c:v>11999194.27811018</c:v>
                </c:pt>
                <c:pt idx="39">
                  <c:v>11719648.88604343</c:v>
                </c:pt>
                <c:pt idx="40">
                  <c:v>11573347.68797615</c:v>
                </c:pt>
                <c:pt idx="41">
                  <c:v>11285258.54376319</c:v>
                </c:pt>
                <c:pt idx="42">
                  <c:v>11134387.71767503</c:v>
                </c:pt>
                <c:pt idx="43">
                  <c:v>10837295.29529527</c:v>
                </c:pt>
                <c:pt idx="44">
                  <c:v>10086183.30597699</c:v>
                </c:pt>
                <c:pt idx="45">
                  <c:v>9789395.552634928</c:v>
                </c:pt>
                <c:pt idx="46">
                  <c:v>9589932.378751228</c:v>
                </c:pt>
                <c:pt idx="47">
                  <c:v>9596124.103109725</c:v>
                </c:pt>
                <c:pt idx="48">
                  <c:v>9300214.575685836</c:v>
                </c:pt>
                <c:pt idx="49">
                  <c:v>8897173.452925973</c:v>
                </c:pt>
                <c:pt idx="50">
                  <c:v>8877719.091227215</c:v>
                </c:pt>
                <c:pt idx="51">
                  <c:v>8876845.075800912</c:v>
                </c:pt>
                <c:pt idx="52">
                  <c:v>8794406.247698417</c:v>
                </c:pt>
                <c:pt idx="53">
                  <c:v>8793092.131046358</c:v>
                </c:pt>
                <c:pt idx="54">
                  <c:v>8708945.164125321</c:v>
                </c:pt>
                <c:pt idx="55">
                  <c:v>8707243.407802433</c:v>
                </c:pt>
                <c:pt idx="56">
                  <c:v>8620350.517233811</c:v>
                </c:pt>
                <c:pt idx="57">
                  <c:v>8618300.750894798</c:v>
                </c:pt>
                <c:pt idx="58">
                  <c:v>8528388.908953171</c:v>
                </c:pt>
                <c:pt idx="59">
                  <c:v>8526026.104183175</c:v>
                </c:pt>
                <c:pt idx="60">
                  <c:v>8433059.236383352</c:v>
                </c:pt>
                <c:pt idx="61">
                  <c:v>8430404.595649498</c:v>
                </c:pt>
                <c:pt idx="62">
                  <c:v>8334390.555177096</c:v>
                </c:pt>
                <c:pt idx="63">
                  <c:v>8331472.390052327</c:v>
                </c:pt>
                <c:pt idx="64">
                  <c:v>8232552.427498271</c:v>
                </c:pt>
                <c:pt idx="65">
                  <c:v>8229399.8172628</c:v>
                </c:pt>
                <c:pt idx="66">
                  <c:v>8127734.586386824</c:v>
                </c:pt>
                <c:pt idx="67">
                  <c:v>8124371.382176254</c:v>
                </c:pt>
                <c:pt idx="68">
                  <c:v>8020093.884767141</c:v>
                </c:pt>
                <c:pt idx="69">
                  <c:v>8016544.302435099</c:v>
                </c:pt>
                <c:pt idx="70">
                  <c:v>7909802.485057121</c:v>
                </c:pt>
                <c:pt idx="71">
                  <c:v>7906087.869408207</c:v>
                </c:pt>
                <c:pt idx="72">
                  <c:v>7797032.414661399</c:v>
                </c:pt>
                <c:pt idx="73">
                  <c:v>7793177.766176925</c:v>
                </c:pt>
                <c:pt idx="74">
                  <c:v>7681993.154256112</c:v>
                </c:pt>
                <c:pt idx="75">
                  <c:v>7678021.079804665</c:v>
                </c:pt>
                <c:pt idx="76">
                  <c:v>7564858.815867977</c:v>
                </c:pt>
                <c:pt idx="77">
                  <c:v>7560781.784221334</c:v>
                </c:pt>
                <c:pt idx="78">
                  <c:v>7445763.716406807</c:v>
                </c:pt>
                <c:pt idx="79">
                  <c:v>7441598.834259905</c:v>
                </c:pt>
                <c:pt idx="80">
                  <c:v>7324966.769214559</c:v>
                </c:pt>
                <c:pt idx="81">
                  <c:v>7320491.675295426</c:v>
                </c:pt>
                <c:pt idx="82">
                  <c:v>7202825.811896129</c:v>
                </c:pt>
                <c:pt idx="83">
                  <c:v>7198219.710403346</c:v>
                </c:pt>
                <c:pt idx="84">
                  <c:v>7080589.624264863</c:v>
                </c:pt>
                <c:pt idx="85">
                  <c:v>7075858.734929905</c:v>
                </c:pt>
                <c:pt idx="86">
                  <c:v>6958442.198076426</c:v>
                </c:pt>
                <c:pt idx="87">
                  <c:v>6915985.458623064</c:v>
                </c:pt>
                <c:pt idx="88">
                  <c:v>6686773.679596464</c:v>
                </c:pt>
                <c:pt idx="89">
                  <c:v>6655482.528859266</c:v>
                </c:pt>
                <c:pt idx="90">
                  <c:v>6664717.343705921</c:v>
                </c:pt>
                <c:pt idx="91">
                  <c:v>6570561.270988215</c:v>
                </c:pt>
                <c:pt idx="92">
                  <c:v>6352752.565870192</c:v>
                </c:pt>
                <c:pt idx="93">
                  <c:v>6261150.924717068</c:v>
                </c:pt>
                <c:pt idx="94">
                  <c:v>6244573.80440647</c:v>
                </c:pt>
                <c:pt idx="95">
                  <c:v>6245001.629600542</c:v>
                </c:pt>
                <c:pt idx="96">
                  <c:v>6246731.857449754</c:v>
                </c:pt>
                <c:pt idx="97">
                  <c:v>6245706.788516425</c:v>
                </c:pt>
                <c:pt idx="98">
                  <c:v>6218867.311757589</c:v>
                </c:pt>
                <c:pt idx="99">
                  <c:v>6223425.129227085</c:v>
                </c:pt>
                <c:pt idx="100">
                  <c:v>6168513.741279799</c:v>
                </c:pt>
                <c:pt idx="101">
                  <c:v>6170592.817281763</c:v>
                </c:pt>
                <c:pt idx="102">
                  <c:v>6121963.838286109</c:v>
                </c:pt>
                <c:pt idx="103">
                  <c:v>6124361.63292516</c:v>
                </c:pt>
                <c:pt idx="104">
                  <c:v>6069809.88504804</c:v>
                </c:pt>
                <c:pt idx="105">
                  <c:v>6072437.366628716</c:v>
                </c:pt>
                <c:pt idx="106">
                  <c:v>6012712.983804284</c:v>
                </c:pt>
                <c:pt idx="107">
                  <c:v>6015493.387089264</c:v>
                </c:pt>
                <c:pt idx="108">
                  <c:v>5951319.528535889</c:v>
                </c:pt>
                <c:pt idx="109">
                  <c:v>5954183.542067172</c:v>
                </c:pt>
                <c:pt idx="110">
                  <c:v>5886238.914786694</c:v>
                </c:pt>
                <c:pt idx="111">
                  <c:v>5889119.764862824</c:v>
                </c:pt>
                <c:pt idx="112">
                  <c:v>5818057.70402625</c:v>
                </c:pt>
                <c:pt idx="113">
                  <c:v>5820894.617294285</c:v>
                </c:pt>
                <c:pt idx="114">
                  <c:v>5747378.093214306</c:v>
                </c:pt>
                <c:pt idx="115">
                  <c:v>5719604.497741734</c:v>
                </c:pt>
                <c:pt idx="116">
                  <c:v>5722208.428218447</c:v>
                </c:pt>
                <c:pt idx="117">
                  <c:v>5653523.898661775</c:v>
                </c:pt>
                <c:pt idx="118">
                  <c:v>5655928.260866739</c:v>
                </c:pt>
                <c:pt idx="119">
                  <c:v>5580347.282827003</c:v>
                </c:pt>
                <c:pt idx="120">
                  <c:v>5506995.103054821</c:v>
                </c:pt>
                <c:pt idx="121">
                  <c:v>5478098.984448873</c:v>
                </c:pt>
                <c:pt idx="122">
                  <c:v>5480022.066577413</c:v>
                </c:pt>
                <c:pt idx="123">
                  <c:v>5411472.368340145</c:v>
                </c:pt>
                <c:pt idx="124">
                  <c:v>5340373.896379741</c:v>
                </c:pt>
                <c:pt idx="125">
                  <c:v>5312134.757704691</c:v>
                </c:pt>
                <c:pt idx="126">
                  <c:v>5313367.592470272</c:v>
                </c:pt>
                <c:pt idx="127">
                  <c:v>5249474.812485228</c:v>
                </c:pt>
                <c:pt idx="128">
                  <c:v>5183377.651927569</c:v>
                </c:pt>
                <c:pt idx="129">
                  <c:v>5157069.30750541</c:v>
                </c:pt>
                <c:pt idx="130">
                  <c:v>5152121.975466396</c:v>
                </c:pt>
                <c:pt idx="131">
                  <c:v>5046327.46448779</c:v>
                </c:pt>
                <c:pt idx="132">
                  <c:v>4988484.751749993</c:v>
                </c:pt>
                <c:pt idx="133">
                  <c:v>4968634.806852115</c:v>
                </c:pt>
                <c:pt idx="134">
                  <c:v>4970945.700005526</c:v>
                </c:pt>
                <c:pt idx="135">
                  <c:v>4875521.423082194</c:v>
                </c:pt>
                <c:pt idx="136">
                  <c:v>4820749.474153727</c:v>
                </c:pt>
                <c:pt idx="137">
                  <c:v>4803431.88558973</c:v>
                </c:pt>
                <c:pt idx="138">
                  <c:v>4806220.248574537</c:v>
                </c:pt>
                <c:pt idx="139">
                  <c:v>4795797.259277479</c:v>
                </c:pt>
                <c:pt idx="140">
                  <c:v>4800561.484607801</c:v>
                </c:pt>
                <c:pt idx="141">
                  <c:v>4794056.482031586</c:v>
                </c:pt>
                <c:pt idx="142">
                  <c:v>4797071.176339759</c:v>
                </c:pt>
                <c:pt idx="143">
                  <c:v>4772574.853943568</c:v>
                </c:pt>
                <c:pt idx="144">
                  <c:v>4776884.074811898</c:v>
                </c:pt>
                <c:pt idx="145">
                  <c:v>4735743.890580681</c:v>
                </c:pt>
                <c:pt idx="146">
                  <c:v>4740205.801690273</c:v>
                </c:pt>
                <c:pt idx="147">
                  <c:v>4703288.347895909</c:v>
                </c:pt>
                <c:pt idx="148">
                  <c:v>4707818.177527172</c:v>
                </c:pt>
                <c:pt idx="149">
                  <c:v>4667139.45410934</c:v>
                </c:pt>
                <c:pt idx="150">
                  <c:v>4671686.541852699</c:v>
                </c:pt>
                <c:pt idx="151">
                  <c:v>4627692.802388793</c:v>
                </c:pt>
                <c:pt idx="152">
                  <c:v>4586471.288988396</c:v>
                </c:pt>
                <c:pt idx="153">
                  <c:v>4578455.728837476</c:v>
                </c:pt>
                <c:pt idx="154">
                  <c:v>4582656.536335222</c:v>
                </c:pt>
                <c:pt idx="155">
                  <c:v>4533375.755027001</c:v>
                </c:pt>
                <c:pt idx="156">
                  <c:v>4487605.215293971</c:v>
                </c:pt>
                <c:pt idx="157">
                  <c:v>4465014.88502402</c:v>
                </c:pt>
                <c:pt idx="158">
                  <c:v>4469804.347215935</c:v>
                </c:pt>
                <c:pt idx="159">
                  <c:v>4421412.930108946</c:v>
                </c:pt>
                <c:pt idx="160">
                  <c:v>4410089.893388826</c:v>
                </c:pt>
                <c:pt idx="161">
                  <c:v>4414002.270990156</c:v>
                </c:pt>
                <c:pt idx="162">
                  <c:v>4365028.668193032</c:v>
                </c:pt>
                <c:pt idx="163">
                  <c:v>4318198.488134023</c:v>
                </c:pt>
                <c:pt idx="164">
                  <c:v>4276330.33444869</c:v>
                </c:pt>
                <c:pt idx="165">
                  <c:v>4263947.449021397</c:v>
                </c:pt>
                <c:pt idx="166">
                  <c:v>4261964.561478951</c:v>
                </c:pt>
                <c:pt idx="167">
                  <c:v>4209032.426315163</c:v>
                </c:pt>
                <c:pt idx="168">
                  <c:v>4190875.658424887</c:v>
                </c:pt>
                <c:pt idx="169">
                  <c:v>4194109.937241183</c:v>
                </c:pt>
                <c:pt idx="170">
                  <c:v>4177212.35512319</c:v>
                </c:pt>
                <c:pt idx="171">
                  <c:v>4175650.624557067</c:v>
                </c:pt>
                <c:pt idx="172">
                  <c:v>4132045.342530041</c:v>
                </c:pt>
                <c:pt idx="173">
                  <c:v>4102886.03643617</c:v>
                </c:pt>
                <c:pt idx="174">
                  <c:v>4054418.247800679</c:v>
                </c:pt>
                <c:pt idx="175">
                  <c:v>4022874.165713686</c:v>
                </c:pt>
                <c:pt idx="176">
                  <c:v>4016033.49713533</c:v>
                </c:pt>
                <c:pt idx="177">
                  <c:v>4015698.378794607</c:v>
                </c:pt>
                <c:pt idx="178">
                  <c:v>3962606.87419453</c:v>
                </c:pt>
                <c:pt idx="179">
                  <c:v>3924733.999914066</c:v>
                </c:pt>
                <c:pt idx="180">
                  <c:v>3908481.172275158</c:v>
                </c:pt>
                <c:pt idx="181">
                  <c:v>3910904.025204707</c:v>
                </c:pt>
                <c:pt idx="182">
                  <c:v>3896035.4709412</c:v>
                </c:pt>
                <c:pt idx="183">
                  <c:v>3896084.816435786</c:v>
                </c:pt>
                <c:pt idx="184">
                  <c:v>3886064.192773203</c:v>
                </c:pt>
                <c:pt idx="185">
                  <c:v>3886478.591817763</c:v>
                </c:pt>
                <c:pt idx="186">
                  <c:v>3880793.983775172</c:v>
                </c:pt>
                <c:pt idx="187">
                  <c:v>3881637.030422288</c:v>
                </c:pt>
                <c:pt idx="188">
                  <c:v>3865194.923945959</c:v>
                </c:pt>
                <c:pt idx="189">
                  <c:v>3866163.47321278</c:v>
                </c:pt>
                <c:pt idx="190">
                  <c:v>3840596.833743126</c:v>
                </c:pt>
                <c:pt idx="191">
                  <c:v>3819256.2109872</c:v>
                </c:pt>
                <c:pt idx="192">
                  <c:v>3812714.472553313</c:v>
                </c:pt>
                <c:pt idx="193">
                  <c:v>3813591.791245196</c:v>
                </c:pt>
                <c:pt idx="194">
                  <c:v>3788141.093848778</c:v>
                </c:pt>
                <c:pt idx="195">
                  <c:v>3762136.405558551</c:v>
                </c:pt>
                <c:pt idx="196">
                  <c:v>3739832.544529687</c:v>
                </c:pt>
                <c:pt idx="197">
                  <c:v>3731318.35371941</c:v>
                </c:pt>
                <c:pt idx="198">
                  <c:v>3731035.527723799</c:v>
                </c:pt>
                <c:pt idx="199">
                  <c:v>3693104.351350999</c:v>
                </c:pt>
                <c:pt idx="200">
                  <c:v>3678882.307858579</c:v>
                </c:pt>
                <c:pt idx="201">
                  <c:v>3678143.932620569</c:v>
                </c:pt>
                <c:pt idx="202">
                  <c:v>3648984.037745127</c:v>
                </c:pt>
                <c:pt idx="203">
                  <c:v>3633844.817030076</c:v>
                </c:pt>
                <c:pt idx="204">
                  <c:v>3634786.883743499</c:v>
                </c:pt>
                <c:pt idx="205">
                  <c:v>3624691.94367011</c:v>
                </c:pt>
                <c:pt idx="206">
                  <c:v>3624300.306087312</c:v>
                </c:pt>
                <c:pt idx="207">
                  <c:v>3587739.836775213</c:v>
                </c:pt>
                <c:pt idx="208">
                  <c:v>3564054.694179765</c:v>
                </c:pt>
                <c:pt idx="209">
                  <c:v>3547896.927391901</c:v>
                </c:pt>
                <c:pt idx="210">
                  <c:v>3547751.930929781</c:v>
                </c:pt>
                <c:pt idx="211">
                  <c:v>3517087.448618976</c:v>
                </c:pt>
                <c:pt idx="212">
                  <c:v>3503790.267858397</c:v>
                </c:pt>
                <c:pt idx="213">
                  <c:v>3504596.817558732</c:v>
                </c:pt>
                <c:pt idx="214">
                  <c:v>3492096.826498276</c:v>
                </c:pt>
                <c:pt idx="215">
                  <c:v>3491432.133814015</c:v>
                </c:pt>
                <c:pt idx="216">
                  <c:v>3464249.44017918</c:v>
                </c:pt>
                <c:pt idx="217">
                  <c:v>3435128.763730435</c:v>
                </c:pt>
                <c:pt idx="218">
                  <c:v>3418210.565868462</c:v>
                </c:pt>
                <c:pt idx="219">
                  <c:v>3399566.562053832</c:v>
                </c:pt>
                <c:pt idx="220">
                  <c:v>3385601.121891424</c:v>
                </c:pt>
                <c:pt idx="221">
                  <c:v>3385077.28015112</c:v>
                </c:pt>
                <c:pt idx="222">
                  <c:v>3351541.755266306</c:v>
                </c:pt>
                <c:pt idx="223">
                  <c:v>3340422.536158553</c:v>
                </c:pt>
                <c:pt idx="224">
                  <c:v>3340796.442796118</c:v>
                </c:pt>
                <c:pt idx="225">
                  <c:v>3329197.53833371</c:v>
                </c:pt>
                <c:pt idx="226">
                  <c:v>3329516.62456625</c:v>
                </c:pt>
                <c:pt idx="227">
                  <c:v>3319760.635469996</c:v>
                </c:pt>
                <c:pt idx="228">
                  <c:v>3320946.505788403</c:v>
                </c:pt>
                <c:pt idx="229">
                  <c:v>3312204.259837405</c:v>
                </c:pt>
                <c:pt idx="230">
                  <c:v>3312587.667490411</c:v>
                </c:pt>
                <c:pt idx="231">
                  <c:v>3309047.976568466</c:v>
                </c:pt>
                <c:pt idx="232">
                  <c:v>3309418.726081017</c:v>
                </c:pt>
                <c:pt idx="233">
                  <c:v>3297163.435091516</c:v>
                </c:pt>
                <c:pt idx="234">
                  <c:v>3297081.418212565</c:v>
                </c:pt>
                <c:pt idx="235">
                  <c:v>3274492.37901465</c:v>
                </c:pt>
                <c:pt idx="236">
                  <c:v>3266128.705236753</c:v>
                </c:pt>
                <c:pt idx="237">
                  <c:v>3266520.769804746</c:v>
                </c:pt>
                <c:pt idx="238">
                  <c:v>3261704.030911907</c:v>
                </c:pt>
                <c:pt idx="239">
                  <c:v>3261735.501009807</c:v>
                </c:pt>
                <c:pt idx="240">
                  <c:v>3238047.249870932</c:v>
                </c:pt>
                <c:pt idx="241">
                  <c:v>3222362.130780195</c:v>
                </c:pt>
                <c:pt idx="242">
                  <c:v>3198753.712096419</c:v>
                </c:pt>
                <c:pt idx="243">
                  <c:v>3188108.120010306</c:v>
                </c:pt>
                <c:pt idx="244">
                  <c:v>3188388.754708088</c:v>
                </c:pt>
                <c:pt idx="245">
                  <c:v>3168124.371678003</c:v>
                </c:pt>
                <c:pt idx="246">
                  <c:v>3158515.767135235</c:v>
                </c:pt>
                <c:pt idx="247">
                  <c:v>3158754.564361297</c:v>
                </c:pt>
                <c:pt idx="248">
                  <c:v>3143146.451369938</c:v>
                </c:pt>
                <c:pt idx="249">
                  <c:v>3136531.514931394</c:v>
                </c:pt>
                <c:pt idx="250">
                  <c:v>3136542.154643235</c:v>
                </c:pt>
                <c:pt idx="251">
                  <c:v>3111946.690069694</c:v>
                </c:pt>
                <c:pt idx="252">
                  <c:v>3101529.495680131</c:v>
                </c:pt>
                <c:pt idx="253">
                  <c:v>3101437.921374007</c:v>
                </c:pt>
                <c:pt idx="254">
                  <c:v>3080710.770257737</c:v>
                </c:pt>
                <c:pt idx="255">
                  <c:v>3072796.119591692</c:v>
                </c:pt>
                <c:pt idx="256">
                  <c:v>3073238.639714381</c:v>
                </c:pt>
                <c:pt idx="257">
                  <c:v>3065200.203024182</c:v>
                </c:pt>
                <c:pt idx="258">
                  <c:v>3065426.551006738</c:v>
                </c:pt>
                <c:pt idx="259">
                  <c:v>3047262.663662043</c:v>
                </c:pt>
                <c:pt idx="260">
                  <c:v>3028699.429645552</c:v>
                </c:pt>
                <c:pt idx="261">
                  <c:v>3016795.010663074</c:v>
                </c:pt>
                <c:pt idx="262">
                  <c:v>3003955.025074012</c:v>
                </c:pt>
                <c:pt idx="263">
                  <c:v>2994922.947598629</c:v>
                </c:pt>
                <c:pt idx="264">
                  <c:v>2994982.394913625</c:v>
                </c:pt>
                <c:pt idx="265">
                  <c:v>2972002.423364182</c:v>
                </c:pt>
                <c:pt idx="266">
                  <c:v>2963094.550548552</c:v>
                </c:pt>
                <c:pt idx="267">
                  <c:v>2963370.189268245</c:v>
                </c:pt>
                <c:pt idx="268">
                  <c:v>2955633.021955217</c:v>
                </c:pt>
                <c:pt idx="269">
                  <c:v>2955939.883643158</c:v>
                </c:pt>
                <c:pt idx="270">
                  <c:v>2946772.871756972</c:v>
                </c:pt>
                <c:pt idx="271">
                  <c:v>2947017.265698887</c:v>
                </c:pt>
                <c:pt idx="272">
                  <c:v>2939436.910283007</c:v>
                </c:pt>
                <c:pt idx="273">
                  <c:v>2939639.311549546</c:v>
                </c:pt>
                <c:pt idx="274">
                  <c:v>2933673.952387411</c:v>
                </c:pt>
                <c:pt idx="275">
                  <c:v>2933898.317030655</c:v>
                </c:pt>
                <c:pt idx="276">
                  <c:v>2930957.533974634</c:v>
                </c:pt>
                <c:pt idx="277">
                  <c:v>2930938.176675483</c:v>
                </c:pt>
                <c:pt idx="278">
                  <c:v>2915011.351602758</c:v>
                </c:pt>
                <c:pt idx="279">
                  <c:v>2909483.830878289</c:v>
                </c:pt>
                <c:pt idx="280">
                  <c:v>2909737.009375171</c:v>
                </c:pt>
                <c:pt idx="281">
                  <c:v>2901615.712429544</c:v>
                </c:pt>
                <c:pt idx="282">
                  <c:v>2901632.72606778</c:v>
                </c:pt>
                <c:pt idx="283">
                  <c:v>2885550.058147116</c:v>
                </c:pt>
                <c:pt idx="284">
                  <c:v>2874099.184537166</c:v>
                </c:pt>
                <c:pt idx="285">
                  <c:v>2857634.002911575</c:v>
                </c:pt>
                <c:pt idx="286">
                  <c:v>2850133.109467258</c:v>
                </c:pt>
                <c:pt idx="287">
                  <c:v>2850483.764846551</c:v>
                </c:pt>
                <c:pt idx="288">
                  <c:v>2836074.97059327</c:v>
                </c:pt>
                <c:pt idx="289">
                  <c:v>2829120.353224902</c:v>
                </c:pt>
                <c:pt idx="290">
                  <c:v>2829434.365782381</c:v>
                </c:pt>
                <c:pt idx="291">
                  <c:v>2818707.354472291</c:v>
                </c:pt>
                <c:pt idx="292">
                  <c:v>2814210.442292859</c:v>
                </c:pt>
                <c:pt idx="293">
                  <c:v>2814381.125332834</c:v>
                </c:pt>
                <c:pt idx="294">
                  <c:v>2797297.789419428</c:v>
                </c:pt>
                <c:pt idx="295">
                  <c:v>2788631.865897804</c:v>
                </c:pt>
                <c:pt idx="296">
                  <c:v>2781290.636337364</c:v>
                </c:pt>
                <c:pt idx="297">
                  <c:v>2781451.173181196</c:v>
                </c:pt>
                <c:pt idx="298">
                  <c:v>2767859.691021733</c:v>
                </c:pt>
                <c:pt idx="299">
                  <c:v>2762313.665161637</c:v>
                </c:pt>
                <c:pt idx="300">
                  <c:v>2762540.130930732</c:v>
                </c:pt>
                <c:pt idx="301">
                  <c:v>2756896.680180234</c:v>
                </c:pt>
                <c:pt idx="302">
                  <c:v>2757118.04210738</c:v>
                </c:pt>
                <c:pt idx="303">
                  <c:v>2744723.459808736</c:v>
                </c:pt>
                <c:pt idx="304">
                  <c:v>2731089.741159839</c:v>
                </c:pt>
                <c:pt idx="305">
                  <c:v>2722702.922717466</c:v>
                </c:pt>
                <c:pt idx="306">
                  <c:v>2716368.485746908</c:v>
                </c:pt>
                <c:pt idx="307">
                  <c:v>2716783.035048625</c:v>
                </c:pt>
                <c:pt idx="308">
                  <c:v>2699896.074037515</c:v>
                </c:pt>
                <c:pt idx="309">
                  <c:v>2693520.526364516</c:v>
                </c:pt>
                <c:pt idx="310">
                  <c:v>2687101.802252353</c:v>
                </c:pt>
                <c:pt idx="311">
                  <c:v>2685088.228535946</c:v>
                </c:pt>
                <c:pt idx="312">
                  <c:v>2685298.690971179</c:v>
                </c:pt>
                <c:pt idx="313">
                  <c:v>2679141.39316924</c:v>
                </c:pt>
                <c:pt idx="314">
                  <c:v>2679258.851394163</c:v>
                </c:pt>
                <c:pt idx="315">
                  <c:v>2672277.473374199</c:v>
                </c:pt>
                <c:pt idx="316">
                  <c:v>2666577.044720476</c:v>
                </c:pt>
                <c:pt idx="317">
                  <c:v>2666725.833776241</c:v>
                </c:pt>
                <c:pt idx="318">
                  <c:v>2662107.953409626</c:v>
                </c:pt>
                <c:pt idx="319">
                  <c:v>2662270.467141278</c:v>
                </c:pt>
                <c:pt idx="320">
                  <c:v>2655279.872732555</c:v>
                </c:pt>
                <c:pt idx="321">
                  <c:v>2646050.021732639</c:v>
                </c:pt>
                <c:pt idx="322">
                  <c:v>2641763.800812816</c:v>
                </c:pt>
                <c:pt idx="323">
                  <c:v>2641975.66900679</c:v>
                </c:pt>
                <c:pt idx="324">
                  <c:v>2636432.035663717</c:v>
                </c:pt>
                <c:pt idx="325">
                  <c:v>2636560.120594413</c:v>
                </c:pt>
                <c:pt idx="326">
                  <c:v>2624791.627652884</c:v>
                </c:pt>
                <c:pt idx="327">
                  <c:v>2616631.96118127</c:v>
                </c:pt>
                <c:pt idx="328">
                  <c:v>2604817.902293114</c:v>
                </c:pt>
                <c:pt idx="329">
                  <c:v>2599376.492556856</c:v>
                </c:pt>
                <c:pt idx="330">
                  <c:v>2599496.743461975</c:v>
                </c:pt>
                <c:pt idx="331">
                  <c:v>2589250.231799257</c:v>
                </c:pt>
                <c:pt idx="332">
                  <c:v>2584354.295347167</c:v>
                </c:pt>
                <c:pt idx="333">
                  <c:v>2584402.682246424</c:v>
                </c:pt>
                <c:pt idx="334">
                  <c:v>2576767.261165238</c:v>
                </c:pt>
                <c:pt idx="335">
                  <c:v>2573635.033350246</c:v>
                </c:pt>
                <c:pt idx="336">
                  <c:v>2573738.849769814</c:v>
                </c:pt>
                <c:pt idx="337">
                  <c:v>2561530.657988728</c:v>
                </c:pt>
                <c:pt idx="338">
                  <c:v>2555766.063342117</c:v>
                </c:pt>
                <c:pt idx="339">
                  <c:v>2550406.628379939</c:v>
                </c:pt>
                <c:pt idx="340">
                  <c:v>2550651.281767816</c:v>
                </c:pt>
                <c:pt idx="341">
                  <c:v>2540608.256149112</c:v>
                </c:pt>
                <c:pt idx="342">
                  <c:v>2536630.780467993</c:v>
                </c:pt>
                <c:pt idx="343">
                  <c:v>2536722.67365266</c:v>
                </c:pt>
                <c:pt idx="344">
                  <c:v>2533086.380822178</c:v>
                </c:pt>
                <c:pt idx="345">
                  <c:v>2533361.502766502</c:v>
                </c:pt>
                <c:pt idx="346">
                  <c:v>2524480.526183148</c:v>
                </c:pt>
                <c:pt idx="347">
                  <c:v>2515497.753960526</c:v>
                </c:pt>
                <c:pt idx="348">
                  <c:v>2509424.471305374</c:v>
                </c:pt>
                <c:pt idx="349">
                  <c:v>2505417.886502064</c:v>
                </c:pt>
                <c:pt idx="350">
                  <c:v>2505431.868045663</c:v>
                </c:pt>
                <c:pt idx="351">
                  <c:v>2493614.262133728</c:v>
                </c:pt>
                <c:pt idx="352">
                  <c:v>2490474.241761731</c:v>
                </c:pt>
                <c:pt idx="353">
                  <c:v>2490634.852089314</c:v>
                </c:pt>
                <c:pt idx="354">
                  <c:v>2483277.389270609</c:v>
                </c:pt>
                <c:pt idx="355">
                  <c:v>2479838.683488493</c:v>
                </c:pt>
                <c:pt idx="356">
                  <c:v>2479904.017946695</c:v>
                </c:pt>
                <c:pt idx="357">
                  <c:v>2478106.526348319</c:v>
                </c:pt>
                <c:pt idx="358">
                  <c:v>2478323.609889909</c:v>
                </c:pt>
                <c:pt idx="359">
                  <c:v>2473504.877049363</c:v>
                </c:pt>
                <c:pt idx="360">
                  <c:v>2473503.019961083</c:v>
                </c:pt>
                <c:pt idx="361">
                  <c:v>2466652.840424272</c:v>
                </c:pt>
                <c:pt idx="362">
                  <c:v>2463929.419386485</c:v>
                </c:pt>
                <c:pt idx="363">
                  <c:v>2463999.200725385</c:v>
                </c:pt>
                <c:pt idx="364">
                  <c:v>2460425.682212033</c:v>
                </c:pt>
                <c:pt idx="365">
                  <c:v>2460501.422618983</c:v>
                </c:pt>
                <c:pt idx="366">
                  <c:v>2455023.594535314</c:v>
                </c:pt>
                <c:pt idx="367">
                  <c:v>2447837.743049904</c:v>
                </c:pt>
                <c:pt idx="368">
                  <c:v>2445514.778559913</c:v>
                </c:pt>
                <c:pt idx="369">
                  <c:v>2445456.604342911</c:v>
                </c:pt>
                <c:pt idx="370">
                  <c:v>2436255.975335318</c:v>
                </c:pt>
                <c:pt idx="371">
                  <c:v>2429786.854303933</c:v>
                </c:pt>
                <c:pt idx="372">
                  <c:v>2421032.565655915</c:v>
                </c:pt>
                <c:pt idx="373">
                  <c:v>2417051.208921681</c:v>
                </c:pt>
                <c:pt idx="374">
                  <c:v>2417045.924861229</c:v>
                </c:pt>
                <c:pt idx="375">
                  <c:v>2409415.721578442</c:v>
                </c:pt>
                <c:pt idx="376">
                  <c:v>2407119.549418032</c:v>
                </c:pt>
                <c:pt idx="377">
                  <c:v>2407154.185605803</c:v>
                </c:pt>
                <c:pt idx="378">
                  <c:v>2401535.259633723</c:v>
                </c:pt>
                <c:pt idx="379">
                  <c:v>2396133.295939692</c:v>
                </c:pt>
                <c:pt idx="380">
                  <c:v>2387767.418561863</c:v>
                </c:pt>
                <c:pt idx="381">
                  <c:v>2383370.043755527</c:v>
                </c:pt>
                <c:pt idx="382">
                  <c:v>2379851.681001047</c:v>
                </c:pt>
                <c:pt idx="383">
                  <c:v>2379783.325405957</c:v>
                </c:pt>
                <c:pt idx="384">
                  <c:v>2373088.591893103</c:v>
                </c:pt>
                <c:pt idx="385">
                  <c:v>2369607.101520831</c:v>
                </c:pt>
                <c:pt idx="386">
                  <c:v>2369836.311805836</c:v>
                </c:pt>
                <c:pt idx="387">
                  <c:v>2367703.782940811</c:v>
                </c:pt>
                <c:pt idx="388">
                  <c:v>2367597.311980843</c:v>
                </c:pt>
                <c:pt idx="389">
                  <c:v>2364993.905339413</c:v>
                </c:pt>
                <c:pt idx="390">
                  <c:v>2365080.166659883</c:v>
                </c:pt>
                <c:pt idx="391">
                  <c:v>2357087.552775072</c:v>
                </c:pt>
                <c:pt idx="392">
                  <c:v>2351865.777708163</c:v>
                </c:pt>
                <c:pt idx="393">
                  <c:v>2346469.480335789</c:v>
                </c:pt>
                <c:pt idx="394">
                  <c:v>2337745.521030775</c:v>
                </c:pt>
                <c:pt idx="395">
                  <c:v>2333177.889029627</c:v>
                </c:pt>
                <c:pt idx="396">
                  <c:v>2331344.520987634</c:v>
                </c:pt>
                <c:pt idx="397">
                  <c:v>2331371.581566652</c:v>
                </c:pt>
                <c:pt idx="398">
                  <c:v>2326086.246552507</c:v>
                </c:pt>
                <c:pt idx="399">
                  <c:v>2323741.318553922</c:v>
                </c:pt>
                <c:pt idx="400">
                  <c:v>2323923.627078993</c:v>
                </c:pt>
                <c:pt idx="401">
                  <c:v>2322424.746621709</c:v>
                </c:pt>
                <c:pt idx="402">
                  <c:v>2322475.560791622</c:v>
                </c:pt>
                <c:pt idx="403">
                  <c:v>2318702.606618223</c:v>
                </c:pt>
                <c:pt idx="404">
                  <c:v>2318795.744208825</c:v>
                </c:pt>
                <c:pt idx="405">
                  <c:v>2313428.767715049</c:v>
                </c:pt>
                <c:pt idx="406">
                  <c:v>2311880.932732561</c:v>
                </c:pt>
                <c:pt idx="407">
                  <c:v>2312038.454573679</c:v>
                </c:pt>
                <c:pt idx="408">
                  <c:v>2309162.788720609</c:v>
                </c:pt>
                <c:pt idx="409">
                  <c:v>2309336.012578873</c:v>
                </c:pt>
                <c:pt idx="410">
                  <c:v>2305612.956518706</c:v>
                </c:pt>
                <c:pt idx="411">
                  <c:v>2300387.079081622</c:v>
                </c:pt>
                <c:pt idx="412">
                  <c:v>2296489.902371059</c:v>
                </c:pt>
                <c:pt idx="413">
                  <c:v>2295338.334520582</c:v>
                </c:pt>
                <c:pt idx="414">
                  <c:v>2295312.448947634</c:v>
                </c:pt>
                <c:pt idx="415">
                  <c:v>2288708.265489051</c:v>
                </c:pt>
                <c:pt idx="416">
                  <c:v>2282503.832546996</c:v>
                </c:pt>
                <c:pt idx="417">
                  <c:v>2279597.182433944</c:v>
                </c:pt>
                <c:pt idx="418">
                  <c:v>2279747.632770745</c:v>
                </c:pt>
                <c:pt idx="419">
                  <c:v>2273985.114824799</c:v>
                </c:pt>
                <c:pt idx="420">
                  <c:v>2272195.330088215</c:v>
                </c:pt>
                <c:pt idx="421">
                  <c:v>2272300.566295522</c:v>
                </c:pt>
                <c:pt idx="422">
                  <c:v>2270253.152309559</c:v>
                </c:pt>
                <c:pt idx="423">
                  <c:v>2270209.982208044</c:v>
                </c:pt>
                <c:pt idx="424">
                  <c:v>2263001.793354667</c:v>
                </c:pt>
                <c:pt idx="425">
                  <c:v>2259621.272469792</c:v>
                </c:pt>
                <c:pt idx="426">
                  <c:v>2256350.997586569</c:v>
                </c:pt>
                <c:pt idx="427">
                  <c:v>2256694.800737895</c:v>
                </c:pt>
                <c:pt idx="428">
                  <c:v>2250876.153066492</c:v>
                </c:pt>
                <c:pt idx="429">
                  <c:v>2249625.236618577</c:v>
                </c:pt>
                <c:pt idx="430">
                  <c:v>2249461.636333446</c:v>
                </c:pt>
                <c:pt idx="431">
                  <c:v>2246508.619494063</c:v>
                </c:pt>
                <c:pt idx="432">
                  <c:v>2246865.792022486</c:v>
                </c:pt>
                <c:pt idx="433">
                  <c:v>2242810.038009517</c:v>
                </c:pt>
                <c:pt idx="434">
                  <c:v>2242605.386368038</c:v>
                </c:pt>
                <c:pt idx="435">
                  <c:v>2236849.607876974</c:v>
                </c:pt>
                <c:pt idx="436">
                  <c:v>2233015.276938368</c:v>
                </c:pt>
                <c:pt idx="437">
                  <c:v>2227010.008067362</c:v>
                </c:pt>
                <c:pt idx="438">
                  <c:v>2223710.078263965</c:v>
                </c:pt>
                <c:pt idx="439">
                  <c:v>2221775.090513892</c:v>
                </c:pt>
                <c:pt idx="440">
                  <c:v>2221872.486676825</c:v>
                </c:pt>
                <c:pt idx="441">
                  <c:v>2217019.631987375</c:v>
                </c:pt>
                <c:pt idx="442">
                  <c:v>2215025.985567178</c:v>
                </c:pt>
                <c:pt idx="443">
                  <c:v>2215051.537760944</c:v>
                </c:pt>
                <c:pt idx="444">
                  <c:v>2213496.760659442</c:v>
                </c:pt>
                <c:pt idx="445">
                  <c:v>2213820.797520737</c:v>
                </c:pt>
                <c:pt idx="446">
                  <c:v>2211195.889742991</c:v>
                </c:pt>
                <c:pt idx="447">
                  <c:v>2209430.602227902</c:v>
                </c:pt>
                <c:pt idx="448">
                  <c:v>2209566.257306857</c:v>
                </c:pt>
                <c:pt idx="449">
                  <c:v>2205563.799475355</c:v>
                </c:pt>
                <c:pt idx="450">
                  <c:v>2204289.452818703</c:v>
                </c:pt>
                <c:pt idx="451">
                  <c:v>2204315.544299045</c:v>
                </c:pt>
                <c:pt idx="452">
                  <c:v>2202386.589294429</c:v>
                </c:pt>
                <c:pt idx="453">
                  <c:v>2202361.254118408</c:v>
                </c:pt>
                <c:pt idx="454">
                  <c:v>2199054.194049447</c:v>
                </c:pt>
                <c:pt idx="455">
                  <c:v>2194711.284243278</c:v>
                </c:pt>
                <c:pt idx="456">
                  <c:v>2192280.712618828</c:v>
                </c:pt>
                <c:pt idx="457">
                  <c:v>2192193.351791624</c:v>
                </c:pt>
                <c:pt idx="458">
                  <c:v>2187021.521854432</c:v>
                </c:pt>
                <c:pt idx="459">
                  <c:v>2182039.026634814</c:v>
                </c:pt>
                <c:pt idx="460">
                  <c:v>2180063.326346864</c:v>
                </c:pt>
                <c:pt idx="461">
                  <c:v>2180066.813799327</c:v>
                </c:pt>
                <c:pt idx="462">
                  <c:v>2175929.700026973</c:v>
                </c:pt>
                <c:pt idx="463">
                  <c:v>2174154.221007163</c:v>
                </c:pt>
                <c:pt idx="464">
                  <c:v>2174208.37687574</c:v>
                </c:pt>
                <c:pt idx="465">
                  <c:v>2171222.307111992</c:v>
                </c:pt>
                <c:pt idx="466">
                  <c:v>2170294.948542542</c:v>
                </c:pt>
                <c:pt idx="467">
                  <c:v>2170245.737165516</c:v>
                </c:pt>
                <c:pt idx="468">
                  <c:v>2165297.899398058</c:v>
                </c:pt>
                <c:pt idx="469">
                  <c:v>2163934.473151178</c:v>
                </c:pt>
                <c:pt idx="470">
                  <c:v>2164303.810148687</c:v>
                </c:pt>
                <c:pt idx="471">
                  <c:v>2161236.247297926</c:v>
                </c:pt>
                <c:pt idx="472">
                  <c:v>2159032.865473073</c:v>
                </c:pt>
                <c:pt idx="473">
                  <c:v>2159431.383357159</c:v>
                </c:pt>
                <c:pt idx="474">
                  <c:v>2158244.679328811</c:v>
                </c:pt>
                <c:pt idx="475">
                  <c:v>2158018.918621986</c:v>
                </c:pt>
                <c:pt idx="476">
                  <c:v>2158627.586325258</c:v>
                </c:pt>
                <c:pt idx="477">
                  <c:v>2159097.032985968</c:v>
                </c:pt>
                <c:pt idx="478">
                  <c:v>2155486.276456131</c:v>
                </c:pt>
                <c:pt idx="479">
                  <c:v>2152666.087165473</c:v>
                </c:pt>
                <c:pt idx="480">
                  <c:v>2147128.126612561</c:v>
                </c:pt>
                <c:pt idx="481">
                  <c:v>2143904.805946101</c:v>
                </c:pt>
                <c:pt idx="482">
                  <c:v>2142742.427193893</c:v>
                </c:pt>
                <c:pt idx="483">
                  <c:v>2142897.024213855</c:v>
                </c:pt>
                <c:pt idx="484">
                  <c:v>2139571.093785644</c:v>
                </c:pt>
                <c:pt idx="485">
                  <c:v>2137947.386630422</c:v>
                </c:pt>
                <c:pt idx="486">
                  <c:v>2138279.943115716</c:v>
                </c:pt>
                <c:pt idx="487">
                  <c:v>2137165.34367095</c:v>
                </c:pt>
                <c:pt idx="488">
                  <c:v>2137590.138464633</c:v>
                </c:pt>
                <c:pt idx="489">
                  <c:v>2134919.963512745</c:v>
                </c:pt>
                <c:pt idx="490">
                  <c:v>2134954.241812577</c:v>
                </c:pt>
                <c:pt idx="491">
                  <c:v>2133665.368275845</c:v>
                </c:pt>
                <c:pt idx="492">
                  <c:v>2133542.057455995</c:v>
                </c:pt>
                <c:pt idx="493">
                  <c:v>2130458.874840542</c:v>
                </c:pt>
                <c:pt idx="494">
                  <c:v>2129025.187941133</c:v>
                </c:pt>
                <c:pt idx="495">
                  <c:v>2129192.99771112</c:v>
                </c:pt>
                <c:pt idx="496">
                  <c:v>2127196.511002657</c:v>
                </c:pt>
                <c:pt idx="497">
                  <c:v>2127481.160388198</c:v>
                </c:pt>
                <c:pt idx="498">
                  <c:v>2123813.678292942</c:v>
                </c:pt>
                <c:pt idx="499">
                  <c:v>2122618.829792425</c:v>
                </c:pt>
                <c:pt idx="500">
                  <c:v>2122743.388928073</c:v>
                </c:pt>
                <c:pt idx="501">
                  <c:v>2119413.751842371</c:v>
                </c:pt>
                <c:pt idx="502">
                  <c:v>2116517.029536195</c:v>
                </c:pt>
                <c:pt idx="503">
                  <c:v>2115033.066149042</c:v>
                </c:pt>
                <c:pt idx="504">
                  <c:v>2115185.425394179</c:v>
                </c:pt>
                <c:pt idx="505">
                  <c:v>2112426.676492897</c:v>
                </c:pt>
                <c:pt idx="506">
                  <c:v>2111826.445903063</c:v>
                </c:pt>
                <c:pt idx="507">
                  <c:v>2111961.082036236</c:v>
                </c:pt>
                <c:pt idx="508">
                  <c:v>2111628.937431573</c:v>
                </c:pt>
                <c:pt idx="509">
                  <c:v>2111792.654549742</c:v>
                </c:pt>
                <c:pt idx="510">
                  <c:v>2109414.645396313</c:v>
                </c:pt>
                <c:pt idx="511">
                  <c:v>2109722.313443615</c:v>
                </c:pt>
                <c:pt idx="512">
                  <c:v>2105778.298876675</c:v>
                </c:pt>
                <c:pt idx="513">
                  <c:v>2102978.943170356</c:v>
                </c:pt>
                <c:pt idx="514">
                  <c:v>2103511.625283998</c:v>
                </c:pt>
                <c:pt idx="515">
                  <c:v>2101586.414550562</c:v>
                </c:pt>
                <c:pt idx="516">
                  <c:v>2100584.869846417</c:v>
                </c:pt>
                <c:pt idx="517">
                  <c:v>2101038.957641802</c:v>
                </c:pt>
                <c:pt idx="518">
                  <c:v>2100485.321951217</c:v>
                </c:pt>
                <c:pt idx="519">
                  <c:v>2101008.586362532</c:v>
                </c:pt>
                <c:pt idx="520">
                  <c:v>2100180.638978327</c:v>
                </c:pt>
                <c:pt idx="521">
                  <c:v>2099457.537330189</c:v>
                </c:pt>
                <c:pt idx="522">
                  <c:v>2095681.202431011</c:v>
                </c:pt>
                <c:pt idx="523">
                  <c:v>2093874.984393259</c:v>
                </c:pt>
                <c:pt idx="524">
                  <c:v>2092951.777816279</c:v>
                </c:pt>
                <c:pt idx="525">
                  <c:v>2093012.924290798</c:v>
                </c:pt>
                <c:pt idx="526">
                  <c:v>2092164.170432114</c:v>
                </c:pt>
                <c:pt idx="527">
                  <c:v>2092014.36678237</c:v>
                </c:pt>
                <c:pt idx="528">
                  <c:v>2089904.067851313</c:v>
                </c:pt>
                <c:pt idx="529">
                  <c:v>2088539.235658874</c:v>
                </c:pt>
                <c:pt idx="530">
                  <c:v>2088661.257190708</c:v>
                </c:pt>
                <c:pt idx="531">
                  <c:v>2089126.370396227</c:v>
                </c:pt>
                <c:pt idx="532">
                  <c:v>2089092.050291262</c:v>
                </c:pt>
                <c:pt idx="533">
                  <c:v>2087960.957809435</c:v>
                </c:pt>
                <c:pt idx="534">
                  <c:v>2088102.534552702</c:v>
                </c:pt>
                <c:pt idx="535">
                  <c:v>2086905.301192412</c:v>
                </c:pt>
                <c:pt idx="536">
                  <c:v>2088240.220477765</c:v>
                </c:pt>
                <c:pt idx="537">
                  <c:v>2087209.040648085</c:v>
                </c:pt>
                <c:pt idx="538">
                  <c:v>2087320.135005395</c:v>
                </c:pt>
                <c:pt idx="539">
                  <c:v>2086969.195375313</c:v>
                </c:pt>
                <c:pt idx="540">
                  <c:v>2087076.606213141</c:v>
                </c:pt>
                <c:pt idx="541">
                  <c:v>2085086.626282231</c:v>
                </c:pt>
                <c:pt idx="542">
                  <c:v>2084337.977691378</c:v>
                </c:pt>
                <c:pt idx="543">
                  <c:v>2084370.132346859</c:v>
                </c:pt>
                <c:pt idx="544">
                  <c:v>2082251.967541015</c:v>
                </c:pt>
                <c:pt idx="545">
                  <c:v>2080283.174710356</c:v>
                </c:pt>
                <c:pt idx="546">
                  <c:v>2080251.516633739</c:v>
                </c:pt>
                <c:pt idx="547">
                  <c:v>2079771.621293033</c:v>
                </c:pt>
                <c:pt idx="548">
                  <c:v>2079738.813496911</c:v>
                </c:pt>
                <c:pt idx="549">
                  <c:v>2078402.800739865</c:v>
                </c:pt>
                <c:pt idx="550">
                  <c:v>2078348.937209654</c:v>
                </c:pt>
                <c:pt idx="551">
                  <c:v>2077703.035679821</c:v>
                </c:pt>
                <c:pt idx="552">
                  <c:v>2078278.711298614</c:v>
                </c:pt>
                <c:pt idx="553">
                  <c:v>2076872.5789467</c:v>
                </c:pt>
                <c:pt idx="554">
                  <c:v>2076792.778154863</c:v>
                </c:pt>
                <c:pt idx="555">
                  <c:v>2075999.619002744</c:v>
                </c:pt>
                <c:pt idx="556">
                  <c:v>2074473.466693786</c:v>
                </c:pt>
                <c:pt idx="557">
                  <c:v>2073006.281693063</c:v>
                </c:pt>
                <c:pt idx="558">
                  <c:v>2072231.550739093</c:v>
                </c:pt>
                <c:pt idx="559">
                  <c:v>2071953.101926744</c:v>
                </c:pt>
                <c:pt idx="560">
                  <c:v>2072460.43418832</c:v>
                </c:pt>
                <c:pt idx="561">
                  <c:v>2071908.08689456</c:v>
                </c:pt>
                <c:pt idx="562">
                  <c:v>2073027.070786425</c:v>
                </c:pt>
                <c:pt idx="563">
                  <c:v>2072085.212753058</c:v>
                </c:pt>
                <c:pt idx="564">
                  <c:v>2072205.850824815</c:v>
                </c:pt>
                <c:pt idx="565">
                  <c:v>2075092.221068531</c:v>
                </c:pt>
                <c:pt idx="566">
                  <c:v>2075060.027868718</c:v>
                </c:pt>
                <c:pt idx="567">
                  <c:v>2073836.01449623</c:v>
                </c:pt>
                <c:pt idx="568">
                  <c:v>2075316.426304164</c:v>
                </c:pt>
                <c:pt idx="569">
                  <c:v>2074432.220321666</c:v>
                </c:pt>
                <c:pt idx="570">
                  <c:v>2074811.158351916</c:v>
                </c:pt>
                <c:pt idx="571">
                  <c:v>2073969.829765656</c:v>
                </c:pt>
                <c:pt idx="572">
                  <c:v>2074543.165784783</c:v>
                </c:pt>
                <c:pt idx="573">
                  <c:v>2074134.949380294</c:v>
                </c:pt>
                <c:pt idx="574">
                  <c:v>2074311.398576506</c:v>
                </c:pt>
                <c:pt idx="575">
                  <c:v>2073132.46431566</c:v>
                </c:pt>
                <c:pt idx="576">
                  <c:v>2072941.395235509</c:v>
                </c:pt>
                <c:pt idx="577">
                  <c:v>2072640.399290385</c:v>
                </c:pt>
                <c:pt idx="578">
                  <c:v>2072022.517567714</c:v>
                </c:pt>
                <c:pt idx="579">
                  <c:v>2071097.148164933</c:v>
                </c:pt>
                <c:pt idx="580">
                  <c:v>2071271.490630406</c:v>
                </c:pt>
                <c:pt idx="581">
                  <c:v>2070530.711484193</c:v>
                </c:pt>
                <c:pt idx="582">
                  <c:v>2070467.526398827</c:v>
                </c:pt>
                <c:pt idx="583">
                  <c:v>2069757.597371899</c:v>
                </c:pt>
                <c:pt idx="584">
                  <c:v>2070488.504266693</c:v>
                </c:pt>
                <c:pt idx="585">
                  <c:v>2069832.965931702</c:v>
                </c:pt>
                <c:pt idx="586">
                  <c:v>2070071.041037557</c:v>
                </c:pt>
                <c:pt idx="587">
                  <c:v>2070350.845154469</c:v>
                </c:pt>
                <c:pt idx="588">
                  <c:v>2070330.144216516</c:v>
                </c:pt>
                <c:pt idx="589">
                  <c:v>2071069.372604151</c:v>
                </c:pt>
                <c:pt idx="590">
                  <c:v>2070302.427655254</c:v>
                </c:pt>
                <c:pt idx="591">
                  <c:v>2069723.630429686</c:v>
                </c:pt>
                <c:pt idx="592">
                  <c:v>2070782.728359961</c:v>
                </c:pt>
                <c:pt idx="593">
                  <c:v>2069829.247667047</c:v>
                </c:pt>
                <c:pt idx="594">
                  <c:v>2070156.332705616</c:v>
                </c:pt>
                <c:pt idx="595">
                  <c:v>2069228.803979612</c:v>
                </c:pt>
                <c:pt idx="596">
                  <c:v>2070415.874139213</c:v>
                </c:pt>
                <c:pt idx="597">
                  <c:v>2071215.892296771</c:v>
                </c:pt>
                <c:pt idx="598">
                  <c:v>2068943.669710751</c:v>
                </c:pt>
                <c:pt idx="599">
                  <c:v>2071795.187889886</c:v>
                </c:pt>
                <c:pt idx="600">
                  <c:v>2069358.764356131</c:v>
                </c:pt>
                <c:pt idx="601">
                  <c:v>2068117.829092132</c:v>
                </c:pt>
                <c:pt idx="602">
                  <c:v>2070622.46039182</c:v>
                </c:pt>
                <c:pt idx="603">
                  <c:v>2070283.917277422</c:v>
                </c:pt>
                <c:pt idx="604">
                  <c:v>2070068.654194391</c:v>
                </c:pt>
                <c:pt idx="605">
                  <c:v>2068890.02378139</c:v>
                </c:pt>
                <c:pt idx="606">
                  <c:v>2069463.652795284</c:v>
                </c:pt>
                <c:pt idx="607">
                  <c:v>2070012.176143184</c:v>
                </c:pt>
                <c:pt idx="608">
                  <c:v>2069712.145234296</c:v>
                </c:pt>
                <c:pt idx="609">
                  <c:v>2067082.433555838</c:v>
                </c:pt>
                <c:pt idx="610">
                  <c:v>2067162.695401616</c:v>
                </c:pt>
                <c:pt idx="611">
                  <c:v>2067088.555662555</c:v>
                </c:pt>
                <c:pt idx="612">
                  <c:v>2066787.162952246</c:v>
                </c:pt>
                <c:pt idx="613">
                  <c:v>2067771.536894876</c:v>
                </c:pt>
                <c:pt idx="614">
                  <c:v>2066889.785930143</c:v>
                </c:pt>
                <c:pt idx="615">
                  <c:v>2067370.390154433</c:v>
                </c:pt>
                <c:pt idx="616">
                  <c:v>2067197.355824401</c:v>
                </c:pt>
                <c:pt idx="617">
                  <c:v>2068490.52739618</c:v>
                </c:pt>
                <c:pt idx="618">
                  <c:v>2067294.972976627</c:v>
                </c:pt>
                <c:pt idx="619">
                  <c:v>2068591.745850209</c:v>
                </c:pt>
                <c:pt idx="620">
                  <c:v>2067074.631602465</c:v>
                </c:pt>
                <c:pt idx="621">
                  <c:v>2068218.2344471</c:v>
                </c:pt>
                <c:pt idx="622">
                  <c:v>2067861.823076498</c:v>
                </c:pt>
                <c:pt idx="623">
                  <c:v>2067355.974490383</c:v>
                </c:pt>
                <c:pt idx="624">
                  <c:v>2067738.598462986</c:v>
                </c:pt>
                <c:pt idx="625">
                  <c:v>2066680.967544834</c:v>
                </c:pt>
                <c:pt idx="626">
                  <c:v>2067178.722070409</c:v>
                </c:pt>
                <c:pt idx="627">
                  <c:v>2067405.806684773</c:v>
                </c:pt>
                <c:pt idx="628">
                  <c:v>2067798.925957758</c:v>
                </c:pt>
                <c:pt idx="629">
                  <c:v>2067823.868035127</c:v>
                </c:pt>
                <c:pt idx="630">
                  <c:v>2067227.107736187</c:v>
                </c:pt>
                <c:pt idx="631">
                  <c:v>2066252.307538929</c:v>
                </c:pt>
                <c:pt idx="632">
                  <c:v>2067842.356442526</c:v>
                </c:pt>
                <c:pt idx="633">
                  <c:v>2069640.724098364</c:v>
                </c:pt>
                <c:pt idx="634">
                  <c:v>2067847.888226074</c:v>
                </c:pt>
                <c:pt idx="635">
                  <c:v>2068078.701068825</c:v>
                </c:pt>
                <c:pt idx="636">
                  <c:v>2067437.583639953</c:v>
                </c:pt>
                <c:pt idx="637">
                  <c:v>2066278.046960064</c:v>
                </c:pt>
                <c:pt idx="638">
                  <c:v>2067663.759932858</c:v>
                </c:pt>
                <c:pt idx="639">
                  <c:v>2068724.250667469</c:v>
                </c:pt>
                <c:pt idx="640">
                  <c:v>2067518.406805194</c:v>
                </c:pt>
                <c:pt idx="641">
                  <c:v>2068469.783371765</c:v>
                </c:pt>
                <c:pt idx="642">
                  <c:v>2068389.461015958</c:v>
                </c:pt>
                <c:pt idx="643">
                  <c:v>2065806.25812443</c:v>
                </c:pt>
                <c:pt idx="644">
                  <c:v>2066802.826906259</c:v>
                </c:pt>
                <c:pt idx="645">
                  <c:v>2067117.289531714</c:v>
                </c:pt>
                <c:pt idx="646">
                  <c:v>2067021.766675701</c:v>
                </c:pt>
                <c:pt idx="647">
                  <c:v>2068367.036635275</c:v>
                </c:pt>
                <c:pt idx="648">
                  <c:v>2067061.758027124</c:v>
                </c:pt>
                <c:pt idx="649">
                  <c:v>2067347.259901459</c:v>
                </c:pt>
                <c:pt idx="650">
                  <c:v>2067676.074189548</c:v>
                </c:pt>
                <c:pt idx="651">
                  <c:v>2068848.51431827</c:v>
                </c:pt>
                <c:pt idx="652">
                  <c:v>2068877.907708956</c:v>
                </c:pt>
                <c:pt idx="653">
                  <c:v>2070625.446758575</c:v>
                </c:pt>
                <c:pt idx="654">
                  <c:v>2068944.566014757</c:v>
                </c:pt>
                <c:pt idx="655">
                  <c:v>2068704.372066437</c:v>
                </c:pt>
                <c:pt idx="656">
                  <c:v>2068705.312160916</c:v>
                </c:pt>
                <c:pt idx="657">
                  <c:v>2068682.31338916</c:v>
                </c:pt>
                <c:pt idx="658">
                  <c:v>2069388.407371031</c:v>
                </c:pt>
                <c:pt idx="659">
                  <c:v>2069710.98342905</c:v>
                </c:pt>
                <c:pt idx="660">
                  <c:v>2070066.327095516</c:v>
                </c:pt>
                <c:pt idx="661">
                  <c:v>2070550.077532585</c:v>
                </c:pt>
                <c:pt idx="662">
                  <c:v>2070981.928910741</c:v>
                </c:pt>
                <c:pt idx="663">
                  <c:v>2070858.701167994</c:v>
                </c:pt>
                <c:pt idx="664">
                  <c:v>2070630.615742177</c:v>
                </c:pt>
                <c:pt idx="665">
                  <c:v>2071226.525076202</c:v>
                </c:pt>
                <c:pt idx="666">
                  <c:v>2070549.4352692</c:v>
                </c:pt>
                <c:pt idx="667">
                  <c:v>2072312.791490898</c:v>
                </c:pt>
                <c:pt idx="668">
                  <c:v>2071336.220854299</c:v>
                </c:pt>
                <c:pt idx="669">
                  <c:v>2071903.865446461</c:v>
                </c:pt>
                <c:pt idx="670">
                  <c:v>2070627.133318513</c:v>
                </c:pt>
                <c:pt idx="671">
                  <c:v>2069491.881634905</c:v>
                </c:pt>
                <c:pt idx="672">
                  <c:v>2071376.050153231</c:v>
                </c:pt>
                <c:pt idx="673">
                  <c:v>2071235.986466734</c:v>
                </c:pt>
                <c:pt idx="674">
                  <c:v>2071343.237260767</c:v>
                </c:pt>
                <c:pt idx="675">
                  <c:v>2072727.879827944</c:v>
                </c:pt>
                <c:pt idx="676">
                  <c:v>2070589.871033771</c:v>
                </c:pt>
                <c:pt idx="677">
                  <c:v>2070251.068112455</c:v>
                </c:pt>
                <c:pt idx="678">
                  <c:v>2070456.411862282</c:v>
                </c:pt>
                <c:pt idx="679">
                  <c:v>2069774.279430771</c:v>
                </c:pt>
                <c:pt idx="680">
                  <c:v>2071375.753905167</c:v>
                </c:pt>
                <c:pt idx="681">
                  <c:v>2070619.343207317</c:v>
                </c:pt>
                <c:pt idx="682">
                  <c:v>2070354.007915373</c:v>
                </c:pt>
                <c:pt idx="683">
                  <c:v>2070810.000711027</c:v>
                </c:pt>
                <c:pt idx="684">
                  <c:v>2071027.875956579</c:v>
                </c:pt>
                <c:pt idx="685">
                  <c:v>2071225.438048085</c:v>
                </c:pt>
                <c:pt idx="686">
                  <c:v>2071565.495340764</c:v>
                </c:pt>
                <c:pt idx="687">
                  <c:v>2071580.492386251</c:v>
                </c:pt>
                <c:pt idx="688">
                  <c:v>2071584.696732262</c:v>
                </c:pt>
                <c:pt idx="689">
                  <c:v>2071994.742463346</c:v>
                </c:pt>
                <c:pt idx="690">
                  <c:v>2072176.995456659</c:v>
                </c:pt>
                <c:pt idx="691">
                  <c:v>2071977.156666493</c:v>
                </c:pt>
                <c:pt idx="692">
                  <c:v>2072033.085349501</c:v>
                </c:pt>
                <c:pt idx="693">
                  <c:v>2072167.286814064</c:v>
                </c:pt>
                <c:pt idx="694">
                  <c:v>2072901.894331715</c:v>
                </c:pt>
                <c:pt idx="695">
                  <c:v>2072100.335738453</c:v>
                </c:pt>
                <c:pt idx="696">
                  <c:v>2072384.923128477</c:v>
                </c:pt>
                <c:pt idx="697">
                  <c:v>2071817.389567537</c:v>
                </c:pt>
                <c:pt idx="698">
                  <c:v>2071608.347223927</c:v>
                </c:pt>
                <c:pt idx="699">
                  <c:v>2071962.570643196</c:v>
                </c:pt>
                <c:pt idx="700">
                  <c:v>2070385.592639506</c:v>
                </c:pt>
                <c:pt idx="701">
                  <c:v>2070188.953934699</c:v>
                </c:pt>
                <c:pt idx="702">
                  <c:v>2070496.793694726</c:v>
                </c:pt>
                <c:pt idx="703">
                  <c:v>2070381.025153379</c:v>
                </c:pt>
                <c:pt idx="704">
                  <c:v>2069743.47894253</c:v>
                </c:pt>
                <c:pt idx="705">
                  <c:v>2069829.783738441</c:v>
                </c:pt>
                <c:pt idx="706">
                  <c:v>2070346.648506171</c:v>
                </c:pt>
                <c:pt idx="707">
                  <c:v>2069684.503647255</c:v>
                </c:pt>
                <c:pt idx="708">
                  <c:v>2069673.101610217</c:v>
                </c:pt>
                <c:pt idx="709">
                  <c:v>2070009.723586717</c:v>
                </c:pt>
                <c:pt idx="710">
                  <c:v>2069213.569102866</c:v>
                </c:pt>
                <c:pt idx="711">
                  <c:v>2069681.412136502</c:v>
                </c:pt>
                <c:pt idx="712">
                  <c:v>2069143.328997516</c:v>
                </c:pt>
                <c:pt idx="713">
                  <c:v>2068772.940434265</c:v>
                </c:pt>
                <c:pt idx="714">
                  <c:v>2068609.003768455</c:v>
                </c:pt>
                <c:pt idx="715">
                  <c:v>2068863.656530913</c:v>
                </c:pt>
                <c:pt idx="716">
                  <c:v>2068532.558282364</c:v>
                </c:pt>
                <c:pt idx="717">
                  <c:v>2068940.365825105</c:v>
                </c:pt>
                <c:pt idx="718">
                  <c:v>2068345.038262797</c:v>
                </c:pt>
                <c:pt idx="719">
                  <c:v>2068603.304441356</c:v>
                </c:pt>
                <c:pt idx="720">
                  <c:v>2067803.472091491</c:v>
                </c:pt>
                <c:pt idx="721">
                  <c:v>2068380.954266185</c:v>
                </c:pt>
                <c:pt idx="722">
                  <c:v>2068408.398802778</c:v>
                </c:pt>
                <c:pt idx="723">
                  <c:v>2068594.615713124</c:v>
                </c:pt>
                <c:pt idx="724">
                  <c:v>2067967.492308096</c:v>
                </c:pt>
                <c:pt idx="725">
                  <c:v>2067588.897490373</c:v>
                </c:pt>
                <c:pt idx="726">
                  <c:v>2067997.501104773</c:v>
                </c:pt>
                <c:pt idx="727">
                  <c:v>2067754.631525676</c:v>
                </c:pt>
                <c:pt idx="728">
                  <c:v>2067904.58126537</c:v>
                </c:pt>
                <c:pt idx="729">
                  <c:v>2067653.479731849</c:v>
                </c:pt>
                <c:pt idx="730">
                  <c:v>2067199.794030908</c:v>
                </c:pt>
                <c:pt idx="731">
                  <c:v>2068038.029449638</c:v>
                </c:pt>
                <c:pt idx="732">
                  <c:v>2066897.584831083</c:v>
                </c:pt>
                <c:pt idx="733">
                  <c:v>2067815.630474963</c:v>
                </c:pt>
                <c:pt idx="734">
                  <c:v>2067087.668158628</c:v>
                </c:pt>
                <c:pt idx="735">
                  <c:v>2067856.917742335</c:v>
                </c:pt>
                <c:pt idx="736">
                  <c:v>2068398.070683296</c:v>
                </c:pt>
                <c:pt idx="737">
                  <c:v>2067954.76054473</c:v>
                </c:pt>
                <c:pt idx="738">
                  <c:v>2067962.016336092</c:v>
                </c:pt>
                <c:pt idx="739">
                  <c:v>2067921.256388652</c:v>
                </c:pt>
                <c:pt idx="740">
                  <c:v>2068071.857801749</c:v>
                </c:pt>
                <c:pt idx="741">
                  <c:v>2067751.877401437</c:v>
                </c:pt>
                <c:pt idx="742">
                  <c:v>2067999.323343183</c:v>
                </c:pt>
                <c:pt idx="743">
                  <c:v>2068105.122835625</c:v>
                </c:pt>
                <c:pt idx="744">
                  <c:v>2067820.258177141</c:v>
                </c:pt>
                <c:pt idx="745">
                  <c:v>2068759.874962596</c:v>
                </c:pt>
                <c:pt idx="746">
                  <c:v>2068090.976316834</c:v>
                </c:pt>
                <c:pt idx="747">
                  <c:v>2067684.117640101</c:v>
                </c:pt>
                <c:pt idx="748">
                  <c:v>2068447.844342692</c:v>
                </c:pt>
                <c:pt idx="749">
                  <c:v>2067865.867446387</c:v>
                </c:pt>
                <c:pt idx="750">
                  <c:v>2067802.44021451</c:v>
                </c:pt>
                <c:pt idx="751">
                  <c:v>2067645.896867768</c:v>
                </c:pt>
                <c:pt idx="752">
                  <c:v>2068113.022042184</c:v>
                </c:pt>
                <c:pt idx="753">
                  <c:v>2067759.192802999</c:v>
                </c:pt>
                <c:pt idx="754">
                  <c:v>2068599.639005567</c:v>
                </c:pt>
                <c:pt idx="755">
                  <c:v>2067611.572193893</c:v>
                </c:pt>
                <c:pt idx="756">
                  <c:v>2067791.004801653</c:v>
                </c:pt>
                <c:pt idx="757">
                  <c:v>2068125.275586759</c:v>
                </c:pt>
                <c:pt idx="758">
                  <c:v>2068764.271427814</c:v>
                </c:pt>
                <c:pt idx="759">
                  <c:v>2067887.939754436</c:v>
                </c:pt>
                <c:pt idx="760">
                  <c:v>2067974.534106212</c:v>
                </c:pt>
                <c:pt idx="761">
                  <c:v>2067929.139815102</c:v>
                </c:pt>
                <c:pt idx="762">
                  <c:v>2067771.620117</c:v>
                </c:pt>
                <c:pt idx="763">
                  <c:v>2068153.475905933</c:v>
                </c:pt>
                <c:pt idx="764">
                  <c:v>2068090.032195104</c:v>
                </c:pt>
                <c:pt idx="765">
                  <c:v>2068227.034122379</c:v>
                </c:pt>
                <c:pt idx="766">
                  <c:v>2068159.790372944</c:v>
                </c:pt>
                <c:pt idx="767">
                  <c:v>2068425.776424228</c:v>
                </c:pt>
                <c:pt idx="768">
                  <c:v>2068206.229100502</c:v>
                </c:pt>
                <c:pt idx="769">
                  <c:v>2068385.55299949</c:v>
                </c:pt>
                <c:pt idx="770">
                  <c:v>2068259.780407796</c:v>
                </c:pt>
                <c:pt idx="771">
                  <c:v>2068220.655926747</c:v>
                </c:pt>
                <c:pt idx="772">
                  <c:v>2068211.712211427</c:v>
                </c:pt>
                <c:pt idx="773">
                  <c:v>2068008.573123655</c:v>
                </c:pt>
                <c:pt idx="774">
                  <c:v>2068183.782913977</c:v>
                </c:pt>
                <c:pt idx="775">
                  <c:v>2068337.072874533</c:v>
                </c:pt>
                <c:pt idx="776">
                  <c:v>2067948.063929161</c:v>
                </c:pt>
                <c:pt idx="777">
                  <c:v>2068066.813660326</c:v>
                </c:pt>
                <c:pt idx="778">
                  <c:v>2068053.622655238</c:v>
                </c:pt>
                <c:pt idx="779">
                  <c:v>2068189.32769675</c:v>
                </c:pt>
                <c:pt idx="780">
                  <c:v>2068260.632379703</c:v>
                </c:pt>
                <c:pt idx="781">
                  <c:v>2068218.051413058</c:v>
                </c:pt>
                <c:pt idx="782">
                  <c:v>2068252.166513292</c:v>
                </c:pt>
                <c:pt idx="783">
                  <c:v>2068450.096042369</c:v>
                </c:pt>
                <c:pt idx="784">
                  <c:v>2068512.507375965</c:v>
                </c:pt>
                <c:pt idx="785">
                  <c:v>2068782.460601906</c:v>
                </c:pt>
                <c:pt idx="786">
                  <c:v>2068690.419805447</c:v>
                </c:pt>
                <c:pt idx="787">
                  <c:v>2068398.005578321</c:v>
                </c:pt>
                <c:pt idx="788">
                  <c:v>2068614.344449784</c:v>
                </c:pt>
                <c:pt idx="789">
                  <c:v>2068784.719017276</c:v>
                </c:pt>
                <c:pt idx="790">
                  <c:v>2068787.93869656</c:v>
                </c:pt>
                <c:pt idx="791">
                  <c:v>2068667.060742593</c:v>
                </c:pt>
                <c:pt idx="792">
                  <c:v>2068886.110933709</c:v>
                </c:pt>
                <c:pt idx="793">
                  <c:v>2068744.86004531</c:v>
                </c:pt>
                <c:pt idx="794">
                  <c:v>2068744.671915636</c:v>
                </c:pt>
                <c:pt idx="795">
                  <c:v>2068710.775300612</c:v>
                </c:pt>
                <c:pt idx="796">
                  <c:v>2068966.221133942</c:v>
                </c:pt>
                <c:pt idx="797">
                  <c:v>2068720.040419583</c:v>
                </c:pt>
                <c:pt idx="798">
                  <c:v>2068762.78669603</c:v>
                </c:pt>
                <c:pt idx="799">
                  <c:v>2068619.973324599</c:v>
                </c:pt>
                <c:pt idx="800">
                  <c:v>2068788.91435824</c:v>
                </c:pt>
                <c:pt idx="801">
                  <c:v>2068902.321499545</c:v>
                </c:pt>
                <c:pt idx="802">
                  <c:v>2068255.85807506</c:v>
                </c:pt>
                <c:pt idx="803">
                  <c:v>2069069.552328096</c:v>
                </c:pt>
                <c:pt idx="804">
                  <c:v>2068501.632441379</c:v>
                </c:pt>
                <c:pt idx="805">
                  <c:v>2068386.271494873</c:v>
                </c:pt>
                <c:pt idx="806">
                  <c:v>2068409.514841706</c:v>
                </c:pt>
                <c:pt idx="807">
                  <c:v>2068454.052918587</c:v>
                </c:pt>
                <c:pt idx="808">
                  <c:v>2068508.012628739</c:v>
                </c:pt>
                <c:pt idx="809">
                  <c:v>2068821.208670477</c:v>
                </c:pt>
                <c:pt idx="810">
                  <c:v>2068650.541018746</c:v>
                </c:pt>
                <c:pt idx="811">
                  <c:v>2068278.016209691</c:v>
                </c:pt>
                <c:pt idx="812">
                  <c:v>2068285.563066127</c:v>
                </c:pt>
                <c:pt idx="813">
                  <c:v>2068067.601194683</c:v>
                </c:pt>
                <c:pt idx="814">
                  <c:v>2068336.416495936</c:v>
                </c:pt>
                <c:pt idx="815">
                  <c:v>2067953.96659012</c:v>
                </c:pt>
                <c:pt idx="816">
                  <c:v>2068190.319113103</c:v>
                </c:pt>
                <c:pt idx="817">
                  <c:v>2068812.511133499</c:v>
                </c:pt>
                <c:pt idx="818">
                  <c:v>2068915.617572418</c:v>
                </c:pt>
                <c:pt idx="819">
                  <c:v>2069208.678710775</c:v>
                </c:pt>
                <c:pt idx="820">
                  <c:v>2068805.750244482</c:v>
                </c:pt>
                <c:pt idx="821">
                  <c:v>2068792.474220994</c:v>
                </c:pt>
                <c:pt idx="822">
                  <c:v>2068826.685043003</c:v>
                </c:pt>
                <c:pt idx="823">
                  <c:v>2068667.24076633</c:v>
                </c:pt>
                <c:pt idx="824">
                  <c:v>2068670.63751211</c:v>
                </c:pt>
                <c:pt idx="825">
                  <c:v>2068839.562308598</c:v>
                </c:pt>
                <c:pt idx="826">
                  <c:v>2068536.642638733</c:v>
                </c:pt>
                <c:pt idx="827">
                  <c:v>2068810.577032913</c:v>
                </c:pt>
                <c:pt idx="828">
                  <c:v>2068700.062723782</c:v>
                </c:pt>
                <c:pt idx="829">
                  <c:v>2068279.276866358</c:v>
                </c:pt>
                <c:pt idx="830">
                  <c:v>2068721.730884468</c:v>
                </c:pt>
                <c:pt idx="831">
                  <c:v>2068742.92841791</c:v>
                </c:pt>
                <c:pt idx="832">
                  <c:v>2068769.111828113</c:v>
                </c:pt>
                <c:pt idx="833">
                  <c:v>2068645.401165581</c:v>
                </c:pt>
                <c:pt idx="834">
                  <c:v>2068635.062219063</c:v>
                </c:pt>
                <c:pt idx="835">
                  <c:v>2068501.533110237</c:v>
                </c:pt>
                <c:pt idx="836">
                  <c:v>2068739.615469759</c:v>
                </c:pt>
                <c:pt idx="837">
                  <c:v>2068661.815244237</c:v>
                </c:pt>
                <c:pt idx="838">
                  <c:v>2068542.047810328</c:v>
                </c:pt>
                <c:pt idx="839">
                  <c:v>2068755.735259878</c:v>
                </c:pt>
                <c:pt idx="840">
                  <c:v>2068775.94742377</c:v>
                </c:pt>
                <c:pt idx="841">
                  <c:v>2068987.035467786</c:v>
                </c:pt>
                <c:pt idx="842">
                  <c:v>2068556.060693369</c:v>
                </c:pt>
                <c:pt idx="843">
                  <c:v>2069066.703819445</c:v>
                </c:pt>
                <c:pt idx="844">
                  <c:v>2068910.199069712</c:v>
                </c:pt>
                <c:pt idx="845">
                  <c:v>2068360.51872928</c:v>
                </c:pt>
                <c:pt idx="846">
                  <c:v>2068891.115478231</c:v>
                </c:pt>
                <c:pt idx="847">
                  <c:v>2068886.192152689</c:v>
                </c:pt>
                <c:pt idx="848">
                  <c:v>2068959.432715441</c:v>
                </c:pt>
                <c:pt idx="849">
                  <c:v>2069196.028915141</c:v>
                </c:pt>
                <c:pt idx="850">
                  <c:v>2069171.790594309</c:v>
                </c:pt>
                <c:pt idx="851">
                  <c:v>2069327.945773229</c:v>
                </c:pt>
                <c:pt idx="852">
                  <c:v>2069509.057433551</c:v>
                </c:pt>
                <c:pt idx="853">
                  <c:v>2069455.940032435</c:v>
                </c:pt>
                <c:pt idx="854">
                  <c:v>2069160.237322035</c:v>
                </c:pt>
                <c:pt idx="855">
                  <c:v>2069183.370820791</c:v>
                </c:pt>
                <c:pt idx="856">
                  <c:v>2069289.014109075</c:v>
                </c:pt>
                <c:pt idx="857">
                  <c:v>2069179.593018982</c:v>
                </c:pt>
                <c:pt idx="858">
                  <c:v>2069288.866873403</c:v>
                </c:pt>
                <c:pt idx="859">
                  <c:v>2069245.665364908</c:v>
                </c:pt>
                <c:pt idx="860">
                  <c:v>2069325.382171136</c:v>
                </c:pt>
                <c:pt idx="861">
                  <c:v>2069467.102635466</c:v>
                </c:pt>
                <c:pt idx="862">
                  <c:v>2069454.910299855</c:v>
                </c:pt>
                <c:pt idx="863">
                  <c:v>2069216.947240982</c:v>
                </c:pt>
                <c:pt idx="864">
                  <c:v>2069120.027920734</c:v>
                </c:pt>
                <c:pt idx="865">
                  <c:v>2069288.4697323</c:v>
                </c:pt>
                <c:pt idx="866">
                  <c:v>2069160.525673328</c:v>
                </c:pt>
                <c:pt idx="867">
                  <c:v>2068782.133611727</c:v>
                </c:pt>
                <c:pt idx="868">
                  <c:v>2069181.309401195</c:v>
                </c:pt>
                <c:pt idx="869">
                  <c:v>2069392.350983963</c:v>
                </c:pt>
                <c:pt idx="870">
                  <c:v>2069159.107859676</c:v>
                </c:pt>
                <c:pt idx="871">
                  <c:v>2069207.053588703</c:v>
                </c:pt>
                <c:pt idx="872">
                  <c:v>2069175.17967936</c:v>
                </c:pt>
                <c:pt idx="873">
                  <c:v>2068947.107564986</c:v>
                </c:pt>
                <c:pt idx="874">
                  <c:v>2069273.619282708</c:v>
                </c:pt>
                <c:pt idx="875">
                  <c:v>2069236.838485277</c:v>
                </c:pt>
                <c:pt idx="876">
                  <c:v>2069083.518375169</c:v>
                </c:pt>
                <c:pt idx="877">
                  <c:v>2069430.721027285</c:v>
                </c:pt>
                <c:pt idx="878">
                  <c:v>2069289.872043432</c:v>
                </c:pt>
                <c:pt idx="879">
                  <c:v>2069263.339872596</c:v>
                </c:pt>
                <c:pt idx="880">
                  <c:v>2069206.977134588</c:v>
                </c:pt>
                <c:pt idx="881">
                  <c:v>2068521.031275182</c:v>
                </c:pt>
                <c:pt idx="882">
                  <c:v>2069211.50712992</c:v>
                </c:pt>
                <c:pt idx="883">
                  <c:v>2069095.245753962</c:v>
                </c:pt>
                <c:pt idx="884">
                  <c:v>2069419.257414605</c:v>
                </c:pt>
                <c:pt idx="885">
                  <c:v>2069365.577167385</c:v>
                </c:pt>
                <c:pt idx="886">
                  <c:v>2069396.445655277</c:v>
                </c:pt>
                <c:pt idx="887">
                  <c:v>2069151.426332158</c:v>
                </c:pt>
                <c:pt idx="888">
                  <c:v>2069183.245306142</c:v>
                </c:pt>
                <c:pt idx="889">
                  <c:v>2068939.044705036</c:v>
                </c:pt>
                <c:pt idx="890">
                  <c:v>2069443.568188754</c:v>
                </c:pt>
                <c:pt idx="891">
                  <c:v>2068819.308823194</c:v>
                </c:pt>
                <c:pt idx="892">
                  <c:v>2069129.656957237</c:v>
                </c:pt>
                <c:pt idx="893">
                  <c:v>2069528.400281794</c:v>
                </c:pt>
                <c:pt idx="894">
                  <c:v>2069321.967382961</c:v>
                </c:pt>
                <c:pt idx="895">
                  <c:v>2069310.751959952</c:v>
                </c:pt>
                <c:pt idx="896">
                  <c:v>2069229.480345582</c:v>
                </c:pt>
                <c:pt idx="897">
                  <c:v>2069693.059996383</c:v>
                </c:pt>
                <c:pt idx="898">
                  <c:v>2069158.813000025</c:v>
                </c:pt>
                <c:pt idx="899">
                  <c:v>2069198.001520979</c:v>
                </c:pt>
                <c:pt idx="900">
                  <c:v>2069353.757751544</c:v>
                </c:pt>
                <c:pt idx="901">
                  <c:v>2069417.916312701</c:v>
                </c:pt>
                <c:pt idx="902">
                  <c:v>2069313.686767649</c:v>
                </c:pt>
                <c:pt idx="903">
                  <c:v>2069291.91460753</c:v>
                </c:pt>
                <c:pt idx="904">
                  <c:v>2069311.732763492</c:v>
                </c:pt>
                <c:pt idx="905">
                  <c:v>2069302.756424339</c:v>
                </c:pt>
                <c:pt idx="906">
                  <c:v>2069541.497467323</c:v>
                </c:pt>
                <c:pt idx="907">
                  <c:v>2069341.239382733</c:v>
                </c:pt>
                <c:pt idx="908">
                  <c:v>2069179.199963674</c:v>
                </c:pt>
                <c:pt idx="909">
                  <c:v>2069360.024490394</c:v>
                </c:pt>
                <c:pt idx="910">
                  <c:v>2069551.104824545</c:v>
                </c:pt>
                <c:pt idx="911">
                  <c:v>2069313.952370047</c:v>
                </c:pt>
                <c:pt idx="912">
                  <c:v>2069373.744307567</c:v>
                </c:pt>
                <c:pt idx="913">
                  <c:v>2069287.581940289</c:v>
                </c:pt>
                <c:pt idx="914">
                  <c:v>2069370.115013868</c:v>
                </c:pt>
                <c:pt idx="915">
                  <c:v>2069342.103706279</c:v>
                </c:pt>
                <c:pt idx="916">
                  <c:v>2069243.160940962</c:v>
                </c:pt>
                <c:pt idx="917">
                  <c:v>2069268.11738855</c:v>
                </c:pt>
                <c:pt idx="918">
                  <c:v>2069305.324370197</c:v>
                </c:pt>
                <c:pt idx="919">
                  <c:v>2069251.531131894</c:v>
                </c:pt>
                <c:pt idx="920">
                  <c:v>2069204.843027778</c:v>
                </c:pt>
                <c:pt idx="921">
                  <c:v>2069177.939840574</c:v>
                </c:pt>
                <c:pt idx="922">
                  <c:v>2069115.786809948</c:v>
                </c:pt>
                <c:pt idx="923">
                  <c:v>2069114.417138937</c:v>
                </c:pt>
                <c:pt idx="924">
                  <c:v>2068964.088545851</c:v>
                </c:pt>
                <c:pt idx="925">
                  <c:v>2069222.158754396</c:v>
                </c:pt>
                <c:pt idx="926">
                  <c:v>2069067.070663041</c:v>
                </c:pt>
                <c:pt idx="927">
                  <c:v>2069166.074810091</c:v>
                </c:pt>
                <c:pt idx="928">
                  <c:v>2068716.897546377</c:v>
                </c:pt>
                <c:pt idx="929">
                  <c:v>2068706.639920365</c:v>
                </c:pt>
                <c:pt idx="930">
                  <c:v>2068835.430077831</c:v>
                </c:pt>
                <c:pt idx="931">
                  <c:v>2068898.715593257</c:v>
                </c:pt>
                <c:pt idx="932">
                  <c:v>2068907.719434796</c:v>
                </c:pt>
                <c:pt idx="933">
                  <c:v>2068797.267335003</c:v>
                </c:pt>
                <c:pt idx="934">
                  <c:v>2068886.622853179</c:v>
                </c:pt>
                <c:pt idx="935">
                  <c:v>2068816.357652338</c:v>
                </c:pt>
                <c:pt idx="936">
                  <c:v>2068783.475101426</c:v>
                </c:pt>
                <c:pt idx="937">
                  <c:v>2068608.805689988</c:v>
                </c:pt>
                <c:pt idx="938">
                  <c:v>2068772.879150573</c:v>
                </c:pt>
                <c:pt idx="939">
                  <c:v>2068953.463505287</c:v>
                </c:pt>
                <c:pt idx="940">
                  <c:v>2068725.780375712</c:v>
                </c:pt>
                <c:pt idx="941">
                  <c:v>2068836.554644409</c:v>
                </c:pt>
                <c:pt idx="942">
                  <c:v>2068831.53397913</c:v>
                </c:pt>
                <c:pt idx="943">
                  <c:v>2068590.041236368</c:v>
                </c:pt>
                <c:pt idx="944">
                  <c:v>2068773.213665071</c:v>
                </c:pt>
                <c:pt idx="945">
                  <c:v>2068803.328576706</c:v>
                </c:pt>
                <c:pt idx="946">
                  <c:v>2068674.929561989</c:v>
                </c:pt>
                <c:pt idx="947">
                  <c:v>2068752.632061865</c:v>
                </c:pt>
                <c:pt idx="948">
                  <c:v>2068842.769833037</c:v>
                </c:pt>
                <c:pt idx="949">
                  <c:v>2068933.540839827</c:v>
                </c:pt>
                <c:pt idx="950">
                  <c:v>2068930.006056204</c:v>
                </c:pt>
                <c:pt idx="951">
                  <c:v>2068908.063486902</c:v>
                </c:pt>
                <c:pt idx="952">
                  <c:v>2068903.91979345</c:v>
                </c:pt>
                <c:pt idx="953">
                  <c:v>2068873.358061428</c:v>
                </c:pt>
                <c:pt idx="954">
                  <c:v>2068980.411818219</c:v>
                </c:pt>
                <c:pt idx="955">
                  <c:v>2068844.464456832</c:v>
                </c:pt>
                <c:pt idx="956">
                  <c:v>2069013.478432008</c:v>
                </c:pt>
                <c:pt idx="957">
                  <c:v>2068853.998724801</c:v>
                </c:pt>
                <c:pt idx="958">
                  <c:v>2068988.066953342</c:v>
                </c:pt>
                <c:pt idx="959">
                  <c:v>2068915.37061577</c:v>
                </c:pt>
                <c:pt idx="960">
                  <c:v>2068879.724527095</c:v>
                </c:pt>
                <c:pt idx="961">
                  <c:v>2069024.366034688</c:v>
                </c:pt>
                <c:pt idx="962">
                  <c:v>2068866.589992348</c:v>
                </c:pt>
                <c:pt idx="963">
                  <c:v>2068759.487611388</c:v>
                </c:pt>
                <c:pt idx="964">
                  <c:v>2068863.874211474</c:v>
                </c:pt>
                <c:pt idx="965">
                  <c:v>2068971.497345467</c:v>
                </c:pt>
                <c:pt idx="966">
                  <c:v>2068990.742822327</c:v>
                </c:pt>
                <c:pt idx="967">
                  <c:v>2068883.270087404</c:v>
                </c:pt>
                <c:pt idx="968">
                  <c:v>2068987.076823225</c:v>
                </c:pt>
                <c:pt idx="969">
                  <c:v>2069062.670449706</c:v>
                </c:pt>
                <c:pt idx="970">
                  <c:v>2068845.300840272</c:v>
                </c:pt>
                <c:pt idx="971">
                  <c:v>2069288.634576962</c:v>
                </c:pt>
                <c:pt idx="972">
                  <c:v>2068980.387201388</c:v>
                </c:pt>
                <c:pt idx="973">
                  <c:v>2068914.143564765</c:v>
                </c:pt>
                <c:pt idx="974">
                  <c:v>2068986.611052837</c:v>
                </c:pt>
                <c:pt idx="975">
                  <c:v>2068819.200995796</c:v>
                </c:pt>
                <c:pt idx="976">
                  <c:v>2068952.876216845</c:v>
                </c:pt>
                <c:pt idx="977">
                  <c:v>2069029.8625374</c:v>
                </c:pt>
                <c:pt idx="978">
                  <c:v>2068851.584051586</c:v>
                </c:pt>
                <c:pt idx="979">
                  <c:v>2068774.316820115</c:v>
                </c:pt>
                <c:pt idx="980">
                  <c:v>2068914.825519062</c:v>
                </c:pt>
                <c:pt idx="981">
                  <c:v>2068836.81228069</c:v>
                </c:pt>
                <c:pt idx="982">
                  <c:v>2069026.078248631</c:v>
                </c:pt>
                <c:pt idx="983">
                  <c:v>2068853.11570323</c:v>
                </c:pt>
                <c:pt idx="984">
                  <c:v>2068994.388483039</c:v>
                </c:pt>
                <c:pt idx="985">
                  <c:v>2068825.486736776</c:v>
                </c:pt>
                <c:pt idx="986">
                  <c:v>2068887.914445475</c:v>
                </c:pt>
                <c:pt idx="987">
                  <c:v>2068871.341502809</c:v>
                </c:pt>
                <c:pt idx="988">
                  <c:v>2068895.235536406</c:v>
                </c:pt>
                <c:pt idx="989">
                  <c:v>2068881.284455762</c:v>
                </c:pt>
                <c:pt idx="990">
                  <c:v>2068803.835714867</c:v>
                </c:pt>
                <c:pt idx="991">
                  <c:v>2068850.085344065</c:v>
                </c:pt>
                <c:pt idx="992">
                  <c:v>2068871.154718418</c:v>
                </c:pt>
                <c:pt idx="993">
                  <c:v>2068915.014156304</c:v>
                </c:pt>
                <c:pt idx="994">
                  <c:v>2068832.6744156</c:v>
                </c:pt>
                <c:pt idx="995">
                  <c:v>2068873.523519455</c:v>
                </c:pt>
                <c:pt idx="996">
                  <c:v>2068900.298852478</c:v>
                </c:pt>
                <c:pt idx="997">
                  <c:v>2068859.731165564</c:v>
                </c:pt>
                <c:pt idx="998">
                  <c:v>2068766.34181516</c:v>
                </c:pt>
                <c:pt idx="999">
                  <c:v>2068864.192608604</c:v>
                </c:pt>
                <c:pt idx="1000">
                  <c:v>2068857.931156657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InfoC!$C$51:$AC$51</c:f>
              <c:numCache>
                <c:formatCode>General</c:formatCode>
                <c:ptCount val="27"/>
                <c:pt idx="0">
                  <c:v>0</c:v>
                </c:pt>
                <c:pt idx="1">
                  <c:v>3.808008985450602</c:v>
                </c:pt>
                <c:pt idx="2">
                  <c:v>8.189295558003096</c:v>
                </c:pt>
                <c:pt idx="3">
                  <c:v>9.817662269522021</c:v>
                </c:pt>
                <c:pt idx="4">
                  <c:v>9.864016825798648</c:v>
                </c:pt>
                <c:pt idx="5">
                  <c:v>9.876618012109398</c:v>
                </c:pt>
                <c:pt idx="6">
                  <c:v>9.849909592283506</c:v>
                </c:pt>
                <c:pt idx="7">
                  <c:v>9.777201209297223</c:v>
                </c:pt>
                <c:pt idx="8">
                  <c:v>9.930898135047958</c:v>
                </c:pt>
                <c:pt idx="9">
                  <c:v>10.08363103074169</c:v>
                </c:pt>
                <c:pt idx="10">
                  <c:v>10.23252160764615</c:v>
                </c:pt>
                <c:pt idx="11">
                  <c:v>10.37419429638725</c:v>
                </c:pt>
                <c:pt idx="12">
                  <c:v>10.50456973100314</c:v>
                </c:pt>
                <c:pt idx="13">
                  <c:v>10.6186513368706</c:v>
                </c:pt>
                <c:pt idx="14">
                  <c:v>10.71016394870999</c:v>
                </c:pt>
                <c:pt idx="15">
                  <c:v>10.77114635777298</c:v>
                </c:pt>
                <c:pt idx="16">
                  <c:v>10.79130975430007</c:v>
                </c:pt>
                <c:pt idx="17">
                  <c:v>10.75679412436256</c:v>
                </c:pt>
                <c:pt idx="18">
                  <c:v>10.64853826475564</c:v>
                </c:pt>
                <c:pt idx="19">
                  <c:v>10.43945467762698</c:v>
                </c:pt>
                <c:pt idx="20">
                  <c:v>10.08925258440747</c:v>
                </c:pt>
                <c:pt idx="21">
                  <c:v>9.533328839717083</c:v>
                </c:pt>
                <c:pt idx="22">
                  <c:v>8.659508082291385</c:v>
                </c:pt>
                <c:pt idx="23">
                  <c:v>7.4673025139531</c:v>
                </c:pt>
                <c:pt idx="24">
                  <c:v>4.405372295042103</c:v>
                </c:pt>
                <c:pt idx="2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InfoC!$C$52:$AC$52</c:f>
              <c:numCache>
                <c:formatCode>General</c:formatCode>
                <c:ptCount val="27"/>
                <c:pt idx="0">
                  <c:v>0</c:v>
                </c:pt>
                <c:pt idx="1">
                  <c:v>3.823937313691304</c:v>
                </c:pt>
                <c:pt idx="2">
                  <c:v>4.853649484945514</c:v>
                </c:pt>
                <c:pt idx="3">
                  <c:v>2.465353248541869</c:v>
                </c:pt>
                <c:pt idx="4">
                  <c:v>1.001399287429342</c:v>
                </c:pt>
                <c:pt idx="5">
                  <c:v>0.9724957248080313</c:v>
                </c:pt>
                <c:pt idx="6">
                  <c:v>0.9447409930394008</c:v>
                </c:pt>
                <c:pt idx="7">
                  <c:v>0.9174401940249395</c:v>
                </c:pt>
                <c:pt idx="8">
                  <c:v>0.6473151130318247</c:v>
                </c:pt>
                <c:pt idx="9">
                  <c:v>0.6493329642750206</c:v>
                </c:pt>
                <c:pt idx="10">
                  <c:v>0.6513483485932852</c:v>
                </c:pt>
                <c:pt idx="11">
                  <c:v>0.6532122480848142</c:v>
                </c:pt>
                <c:pt idx="12">
                  <c:v>0.6547414409281015</c:v>
                </c:pt>
                <c:pt idx="13">
                  <c:v>0.655707644468558</c:v>
                </c:pt>
                <c:pt idx="14">
                  <c:v>0.6558171203119029</c:v>
                </c:pt>
                <c:pt idx="15">
                  <c:v>0.6546897005628666</c:v>
                </c:pt>
                <c:pt idx="16">
                  <c:v>0.6518240176837962</c:v>
                </c:pt>
                <c:pt idx="17">
                  <c:v>0.6465252076671165</c:v>
                </c:pt>
                <c:pt idx="18">
                  <c:v>0.6378138516791836</c:v>
                </c:pt>
                <c:pt idx="19">
                  <c:v>0.6242683201798521</c:v>
                </c:pt>
                <c:pt idx="20">
                  <c:v>0.6037328595436285</c:v>
                </c:pt>
                <c:pt idx="21">
                  <c:v>0.5726894601232442</c:v>
                </c:pt>
                <c:pt idx="22">
                  <c:v>0.5249501457529364</c:v>
                </c:pt>
                <c:pt idx="23">
                  <c:v>0.6343716996645494</c:v>
                </c:pt>
                <c:pt idx="24">
                  <c:v>0.2248113799784978</c:v>
                </c:pt>
                <c:pt idx="25">
                  <c:v>0.07591261245212091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InfoC!$C$53:$AC$53</c:f>
              <c:numCache>
                <c:formatCode>General</c:formatCode>
                <c:ptCount val="27"/>
                <c:pt idx="0">
                  <c:v>0</c:v>
                </c:pt>
                <c:pt idx="1">
                  <c:v>0.0159283282407018</c:v>
                </c:pt>
                <c:pt idx="2">
                  <c:v>0.472362912393021</c:v>
                </c:pt>
                <c:pt idx="3">
                  <c:v>0.8369865370229428</c:v>
                </c:pt>
                <c:pt idx="4">
                  <c:v>0.9550447311527144</c:v>
                </c:pt>
                <c:pt idx="5">
                  <c:v>0.959894538497281</c:v>
                </c:pt>
                <c:pt idx="6">
                  <c:v>0.9714494128652937</c:v>
                </c:pt>
                <c:pt idx="7">
                  <c:v>0.9901485770112222</c:v>
                </c:pt>
                <c:pt idx="8">
                  <c:v>0.4936181872810894</c:v>
                </c:pt>
                <c:pt idx="9">
                  <c:v>0.4966000685812925</c:v>
                </c:pt>
                <c:pt idx="10">
                  <c:v>0.5024577716888218</c:v>
                </c:pt>
                <c:pt idx="11">
                  <c:v>0.5115395593437152</c:v>
                </c:pt>
                <c:pt idx="12">
                  <c:v>0.5243660063122118</c:v>
                </c:pt>
                <c:pt idx="13">
                  <c:v>0.5416260386010964</c:v>
                </c:pt>
                <c:pt idx="14">
                  <c:v>0.5643045084725115</c:v>
                </c:pt>
                <c:pt idx="15">
                  <c:v>0.5937072914998817</c:v>
                </c:pt>
                <c:pt idx="16">
                  <c:v>0.6316606211566985</c:v>
                </c:pt>
                <c:pt idx="17">
                  <c:v>0.6810408376046261</c:v>
                </c:pt>
                <c:pt idx="18">
                  <c:v>0.7460697112861061</c:v>
                </c:pt>
                <c:pt idx="19">
                  <c:v>0.833351907308515</c:v>
                </c:pt>
                <c:pt idx="20">
                  <c:v>0.9539349527631389</c:v>
                </c:pt>
                <c:pt idx="21">
                  <c:v>1.12861320481363</c:v>
                </c:pt>
                <c:pt idx="22">
                  <c:v>1.398770903178633</c:v>
                </c:pt>
                <c:pt idx="23">
                  <c:v>1.826577268002834</c:v>
                </c:pt>
                <c:pt idx="24">
                  <c:v>3.286741598889495</c:v>
                </c:pt>
                <c:pt idx="25">
                  <c:v>4.48128490749423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InfoC!$C$65:$AA$65</c:f>
              <c:numCache>
                <c:formatCode>General</c:formatCode>
                <c:ptCount val="25"/>
                <c:pt idx="0">
                  <c:v>0</c:v>
                </c:pt>
                <c:pt idx="1">
                  <c:v>4.587097360757783</c:v>
                </c:pt>
                <c:pt idx="2">
                  <c:v>5.102591096029897</c:v>
                </c:pt>
                <c:pt idx="3">
                  <c:v>5.789331262928192</c:v>
                </c:pt>
                <c:pt idx="4">
                  <c:v>6.304323196365512</c:v>
                </c:pt>
                <c:pt idx="5">
                  <c:v>6.708599864987018</c:v>
                </c:pt>
                <c:pt idx="6">
                  <c:v>7.037373777867963</c:v>
                </c:pt>
                <c:pt idx="7">
                  <c:v>7.312665224799471</c:v>
                </c:pt>
                <c:pt idx="8">
                  <c:v>7.549347099228426</c:v>
                </c:pt>
                <c:pt idx="9">
                  <c:v>7.757952362320299</c:v>
                </c:pt>
                <c:pt idx="10">
                  <c:v>7.946203354326653</c:v>
                </c:pt>
                <c:pt idx="11">
                  <c:v>8.119890015684636</c:v>
                </c:pt>
                <c:pt idx="12">
                  <c:v>8.283551815978026</c:v>
                </c:pt>
                <c:pt idx="13">
                  <c:v>8.440824657609307</c:v>
                </c:pt>
                <c:pt idx="14">
                  <c:v>8.594658358673852</c:v>
                </c:pt>
                <c:pt idx="15">
                  <c:v>8.747515050359979</c:v>
                </c:pt>
                <c:pt idx="16">
                  <c:v>8.901483449866229</c:v>
                </c:pt>
                <c:pt idx="17">
                  <c:v>9.058395100548458</c:v>
                </c:pt>
                <c:pt idx="18">
                  <c:v>9.141626170351328</c:v>
                </c:pt>
                <c:pt idx="19">
                  <c:v>9.196169137907336</c:v>
                </c:pt>
                <c:pt idx="20">
                  <c:v>9.227243579528496</c:v>
                </c:pt>
                <c:pt idx="21">
                  <c:v>9.239398043395054</c:v>
                </c:pt>
                <c:pt idx="22">
                  <c:v>5.334396004917966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InfoC!$C$66:$AA$66</c:f>
              <c:numCache>
                <c:formatCode>General</c:formatCode>
                <c:ptCount val="25"/>
                <c:pt idx="0">
                  <c:v>0</c:v>
                </c:pt>
                <c:pt idx="1">
                  <c:v>4.6075873509589</c:v>
                </c:pt>
                <c:pt idx="2">
                  <c:v>1.22162548910898</c:v>
                </c:pt>
                <c:pt idx="3">
                  <c:v>0.9613646996120371</c:v>
                </c:pt>
                <c:pt idx="4">
                  <c:v>0.8126646133844263</c:v>
                </c:pt>
                <c:pt idx="5">
                  <c:v>0.7170426186968305</c:v>
                </c:pt>
                <c:pt idx="6">
                  <c:v>0.6516293394089845</c:v>
                </c:pt>
                <c:pt idx="7">
                  <c:v>0.6049186682793021</c:v>
                </c:pt>
                <c:pt idx="8">
                  <c:v>0.570801985700169</c:v>
                </c:pt>
                <c:pt idx="9">
                  <c:v>0.5456264031831974</c:v>
                </c:pt>
                <c:pt idx="10">
                  <c:v>0.5270556825709857</c:v>
                </c:pt>
                <c:pt idx="11">
                  <c:v>0.5134944336362701</c:v>
                </c:pt>
                <c:pt idx="12">
                  <c:v>0.5039370345859319</c:v>
                </c:pt>
                <c:pt idx="13">
                  <c:v>0.497666679614451</c:v>
                </c:pt>
                <c:pt idx="14">
                  <c:v>0.4941425953267067</c:v>
                </c:pt>
                <c:pt idx="15">
                  <c:v>0.4929916941786818</c:v>
                </c:pt>
                <c:pt idx="16">
                  <c:v>0.4939341166220568</c:v>
                </c:pt>
                <c:pt idx="17">
                  <c:v>0.4967910388287354</c:v>
                </c:pt>
                <c:pt idx="18">
                  <c:v>0.7453617571615381</c:v>
                </c:pt>
                <c:pt idx="19">
                  <c:v>0.7346344649249785</c:v>
                </c:pt>
                <c:pt idx="20">
                  <c:v>0.729319667277143</c:v>
                </c:pt>
                <c:pt idx="21">
                  <c:v>0.7291705011574325</c:v>
                </c:pt>
                <c:pt idx="22">
                  <c:v>0.7073817821046298</c:v>
                </c:pt>
                <c:pt idx="23">
                  <c:v>0.07895460914119888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InfoC!$C$67:$AA$67</c:f>
              <c:numCache>
                <c:formatCode>General</c:formatCode>
                <c:ptCount val="25"/>
                <c:pt idx="0">
                  <c:v>0</c:v>
                </c:pt>
                <c:pt idx="1">
                  <c:v>0.02048999020111734</c:v>
                </c:pt>
                <c:pt idx="2">
                  <c:v>0.7061317538368651</c:v>
                </c:pt>
                <c:pt idx="3">
                  <c:v>0.2746245327137423</c:v>
                </c:pt>
                <c:pt idx="4">
                  <c:v>0.2976726799471065</c:v>
                </c:pt>
                <c:pt idx="5">
                  <c:v>0.312765950075324</c:v>
                </c:pt>
                <c:pt idx="6">
                  <c:v>0.3228554265280402</c:v>
                </c:pt>
                <c:pt idx="7">
                  <c:v>0.3296272213477945</c:v>
                </c:pt>
                <c:pt idx="8">
                  <c:v>0.3341201112712131</c:v>
                </c:pt>
                <c:pt idx="9">
                  <c:v>0.3370211400913243</c:v>
                </c:pt>
                <c:pt idx="10">
                  <c:v>0.3388046905646322</c:v>
                </c:pt>
                <c:pt idx="11">
                  <c:v>0.3398077722782868</c:v>
                </c:pt>
                <c:pt idx="12">
                  <c:v>0.3402752342925417</c:v>
                </c:pt>
                <c:pt idx="13">
                  <c:v>0.3403938379831709</c:v>
                </c:pt>
                <c:pt idx="14">
                  <c:v>0.3403088942621615</c:v>
                </c:pt>
                <c:pt idx="15">
                  <c:v>0.3401350024925548</c:v>
                </c:pt>
                <c:pt idx="16">
                  <c:v>0.3399657171158075</c:v>
                </c:pt>
                <c:pt idx="17">
                  <c:v>0.3398793881465065</c:v>
                </c:pt>
                <c:pt idx="18">
                  <c:v>0.6621306873586679</c:v>
                </c:pt>
                <c:pt idx="19">
                  <c:v>0.6800914973689706</c:v>
                </c:pt>
                <c:pt idx="20">
                  <c:v>0.6982452256559833</c:v>
                </c:pt>
                <c:pt idx="21">
                  <c:v>0.7170160372908743</c:v>
                </c:pt>
                <c:pt idx="22">
                  <c:v>4.612383820581718</c:v>
                </c:pt>
                <c:pt idx="23">
                  <c:v>5.413350614059164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InfoC!$C$79:$AA$79</c:f>
              <c:numCache>
                <c:formatCode>General</c:formatCode>
                <c:ptCount val="25"/>
                <c:pt idx="0">
                  <c:v>0</c:v>
                </c:pt>
                <c:pt idx="1">
                  <c:v>9.097656970875722</c:v>
                </c:pt>
                <c:pt idx="2">
                  <c:v>9.949398195695505</c:v>
                </c:pt>
                <c:pt idx="3">
                  <c:v>9.73713839697596</c:v>
                </c:pt>
                <c:pt idx="4">
                  <c:v>9.489413455036287</c:v>
                </c:pt>
                <c:pt idx="5">
                  <c:v>9.199739744682073</c:v>
                </c:pt>
                <c:pt idx="6">
                  <c:v>8.860508498314918</c:v>
                </c:pt>
                <c:pt idx="7">
                  <c:v>8.826025801625837</c:v>
                </c:pt>
                <c:pt idx="8">
                  <c:v>8.786916449230288</c:v>
                </c:pt>
                <c:pt idx="9">
                  <c:v>8.739946419969545</c:v>
                </c:pt>
                <c:pt idx="10">
                  <c:v>8.681368555180702</c:v>
                </c:pt>
                <c:pt idx="11">
                  <c:v>8.606712416554917</c:v>
                </c:pt>
                <c:pt idx="12">
                  <c:v>8.510566924116166</c:v>
                </c:pt>
                <c:pt idx="13">
                  <c:v>8.386214592529591</c:v>
                </c:pt>
                <c:pt idx="14">
                  <c:v>8.225219139277222</c:v>
                </c:pt>
                <c:pt idx="15">
                  <c:v>8.016778280718</c:v>
                </c:pt>
                <c:pt idx="16">
                  <c:v>7.746473591752382</c:v>
                </c:pt>
                <c:pt idx="17">
                  <c:v>7.394632864479297</c:v>
                </c:pt>
                <c:pt idx="18">
                  <c:v>6.933495938859666</c:v>
                </c:pt>
                <c:pt idx="19">
                  <c:v>6.322026874698956</c:v>
                </c:pt>
                <c:pt idx="20">
                  <c:v>5.494791764326639</c:v>
                </c:pt>
                <c:pt idx="21">
                  <c:v>4.338682889084939</c:v>
                </c:pt>
                <c:pt idx="22">
                  <c:v>2.705172631197942</c:v>
                </c:pt>
                <c:pt idx="23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InfoC!$C$80:$AA$80</c:f>
              <c:numCache>
                <c:formatCode>General</c:formatCode>
                <c:ptCount val="25"/>
                <c:pt idx="0">
                  <c:v>0</c:v>
                </c:pt>
                <c:pt idx="1">
                  <c:v>9.176611580016921</c:v>
                </c:pt>
                <c:pt idx="2">
                  <c:v>2.356520096914486</c:v>
                </c:pt>
                <c:pt idx="3">
                  <c:v>0.7683975681147364</c:v>
                </c:pt>
                <c:pt idx="4">
                  <c:v>0.736815663047146</c:v>
                </c:pt>
                <c:pt idx="5">
                  <c:v>0.7055560280616354</c:v>
                </c:pt>
                <c:pt idx="6">
                  <c:v>0.6739216563084187</c:v>
                </c:pt>
                <c:pt idx="7">
                  <c:v>0.4707245491383836</c:v>
                </c:pt>
                <c:pt idx="8">
                  <c:v>0.4687472880140786</c:v>
                </c:pt>
                <c:pt idx="9">
                  <c:v>0.4664382062274631</c:v>
                </c:pt>
                <c:pt idx="10">
                  <c:v>0.4636305751919116</c:v>
                </c:pt>
                <c:pt idx="11">
                  <c:v>0.4601201225071875</c:v>
                </c:pt>
                <c:pt idx="12">
                  <c:v>0.455653819852313</c:v>
                </c:pt>
                <c:pt idx="13">
                  <c:v>0.4499090323660514</c:v>
                </c:pt>
                <c:pt idx="14">
                  <c:v>0.4424719701313792</c:v>
                </c:pt>
                <c:pt idx="15">
                  <c:v>0.4328021991340222</c:v>
                </c:pt>
                <c:pt idx="16">
                  <c:v>0.4201594477814748</c:v>
                </c:pt>
                <c:pt idx="17">
                  <c:v>0.4035114292820055</c:v>
                </c:pt>
                <c:pt idx="18">
                  <c:v>0.381374783856344</c:v>
                </c:pt>
                <c:pt idx="19">
                  <c:v>0.3515213999706961</c:v>
                </c:pt>
                <c:pt idx="20">
                  <c:v>0.3103480437259379</c:v>
                </c:pt>
                <c:pt idx="21">
                  <c:v>0.2515657856462107</c:v>
                </c:pt>
                <c:pt idx="22">
                  <c:v>0.4163416190337278</c:v>
                </c:pt>
                <c:pt idx="23">
                  <c:v>0.02048999020111734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InfoC!$C$81:$AA$81</c:f>
              <c:numCache>
                <c:formatCode>General</c:formatCode>
                <c:ptCount val="25"/>
                <c:pt idx="0">
                  <c:v>0</c:v>
                </c:pt>
                <c:pt idx="1">
                  <c:v>0.07895460914119888</c:v>
                </c:pt>
                <c:pt idx="2">
                  <c:v>1.504778872094703</c:v>
                </c:pt>
                <c:pt idx="3">
                  <c:v>0.9806573668342822</c:v>
                </c:pt>
                <c:pt idx="4">
                  <c:v>0.9845406049868188</c:v>
                </c:pt>
                <c:pt idx="5">
                  <c:v>0.9952297384158484</c:v>
                </c:pt>
                <c:pt idx="6">
                  <c:v>1.013152902675575</c:v>
                </c:pt>
                <c:pt idx="7">
                  <c:v>0.5052072458274631</c:v>
                </c:pt>
                <c:pt idx="8">
                  <c:v>0.5078566404096271</c:v>
                </c:pt>
                <c:pt idx="9">
                  <c:v>0.5134082354882065</c:v>
                </c:pt>
                <c:pt idx="10">
                  <c:v>0.5222084399807538</c:v>
                </c:pt>
                <c:pt idx="11">
                  <c:v>0.5347762611329726</c:v>
                </c:pt>
                <c:pt idx="12">
                  <c:v>0.5517993122910632</c:v>
                </c:pt>
                <c:pt idx="13">
                  <c:v>0.5742613639526266</c:v>
                </c:pt>
                <c:pt idx="14">
                  <c:v>0.6034674233837479</c:v>
                </c:pt>
                <c:pt idx="15">
                  <c:v>0.6412430576932432</c:v>
                </c:pt>
                <c:pt idx="16">
                  <c:v>0.6904641367470928</c:v>
                </c:pt>
                <c:pt idx="17">
                  <c:v>0.7553521565550911</c:v>
                </c:pt>
                <c:pt idx="18">
                  <c:v>0.8425117094759744</c:v>
                </c:pt>
                <c:pt idx="19">
                  <c:v>0.9629904641314059</c:v>
                </c:pt>
                <c:pt idx="20">
                  <c:v>1.137583154098255</c:v>
                </c:pt>
                <c:pt idx="21">
                  <c:v>1.40767466088791</c:v>
                </c:pt>
                <c:pt idx="22">
                  <c:v>2.049851876920725</c:v>
                </c:pt>
                <c:pt idx="23">
                  <c:v>2.725662621399064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InfoC!$C$93:$AA$93</c:f>
              <c:numCache>
                <c:formatCode>General</c:formatCode>
                <c:ptCount val="25"/>
                <c:pt idx="0">
                  <c:v>0</c:v>
                </c:pt>
                <c:pt idx="1">
                  <c:v>9.157283897675017</c:v>
                </c:pt>
                <c:pt idx="2">
                  <c:v>8.82334333335389</c:v>
                </c:pt>
                <c:pt idx="3">
                  <c:v>9.203191385336552</c:v>
                </c:pt>
                <c:pt idx="4">
                  <c:v>9.419336314631442</c:v>
                </c:pt>
                <c:pt idx="5">
                  <c:v>9.5318780746772</c:v>
                </c:pt>
                <c:pt idx="6">
                  <c:v>9.575188784046187</c:v>
                </c:pt>
                <c:pt idx="7">
                  <c:v>9.57052479988503</c:v>
                </c:pt>
                <c:pt idx="8">
                  <c:v>9.532058236082646</c:v>
                </c:pt>
                <c:pt idx="9">
                  <c:v>9.46967332423344</c:v>
                </c:pt>
                <c:pt idx="10">
                  <c:v>9.390486321819463</c:v>
                </c:pt>
                <c:pt idx="11">
                  <c:v>9.299715642161132</c:v>
                </c:pt>
                <c:pt idx="12">
                  <c:v>9.201356698611985</c:v>
                </c:pt>
                <c:pt idx="13">
                  <c:v>9.098522483560634</c:v>
                </c:pt>
                <c:pt idx="14">
                  <c:v>8.993655282904097</c:v>
                </c:pt>
                <c:pt idx="15">
                  <c:v>8.888719687048733</c:v>
                </c:pt>
                <c:pt idx="16">
                  <c:v>8.785311704468866</c:v>
                </c:pt>
                <c:pt idx="17">
                  <c:v>8.684769925273544</c:v>
                </c:pt>
                <c:pt idx="18">
                  <c:v>8.330847696088744</c:v>
                </c:pt>
                <c:pt idx="19">
                  <c:v>7.947311326425041</c:v>
                </c:pt>
                <c:pt idx="20">
                  <c:v>7.537931620604363</c:v>
                </c:pt>
                <c:pt idx="21">
                  <c:v>7.105715288750474</c:v>
                </c:pt>
                <c:pt idx="22">
                  <c:v>2.732097880031297</c:v>
                </c:pt>
                <c:pt idx="2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InfoC!$C$94:$AA$94</c:f>
              <c:numCache>
                <c:formatCode>General</c:formatCode>
                <c:ptCount val="25"/>
                <c:pt idx="0">
                  <c:v>0</c:v>
                </c:pt>
                <c:pt idx="1">
                  <c:v>9.245709580879449</c:v>
                </c:pt>
                <c:pt idx="2">
                  <c:v>1.04433837797244</c:v>
                </c:pt>
                <c:pt idx="3">
                  <c:v>0.8724179165729607</c:v>
                </c:pt>
                <c:pt idx="4">
                  <c:v>0.7231293646417415</c:v>
                </c:pt>
                <c:pt idx="5">
                  <c:v>0.6267478465137175</c:v>
                </c:pt>
                <c:pt idx="6">
                  <c:v>0.5604105394161765</c:v>
                </c:pt>
                <c:pt idx="7">
                  <c:v>0.5126156758025333</c:v>
                </c:pt>
                <c:pt idx="8">
                  <c:v>0.4772570363538619</c:v>
                </c:pt>
                <c:pt idx="9">
                  <c:v>0.450682387935849</c:v>
                </c:pt>
                <c:pt idx="10">
                  <c:v>0.4305545334081448</c:v>
                </c:pt>
                <c:pt idx="11">
                  <c:v>0.4152755868037998</c:v>
                </c:pt>
                <c:pt idx="12">
                  <c:v>0.4038359254981253</c:v>
                </c:pt>
                <c:pt idx="13">
                  <c:v>0.3955132276998683</c:v>
                </c:pt>
                <c:pt idx="14">
                  <c:v>0.3897596388752692</c:v>
                </c:pt>
                <c:pt idx="15">
                  <c:v>0.3861933349219265</c:v>
                </c:pt>
                <c:pt idx="16">
                  <c:v>0.3845239314065342</c:v>
                </c:pt>
                <c:pt idx="17">
                  <c:v>0.3845601112388224</c:v>
                </c:pt>
                <c:pt idx="18">
                  <c:v>0.5830134771364265</c:v>
                </c:pt>
                <c:pt idx="19">
                  <c:v>0.5673636599086473</c:v>
                </c:pt>
                <c:pt idx="20">
                  <c:v>0.5564257479997374</c:v>
                </c:pt>
                <c:pt idx="21">
                  <c:v>0.5498678928246675</c:v>
                </c:pt>
                <c:pt idx="22">
                  <c:v>0.4343450405037894</c:v>
                </c:pt>
                <c:pt idx="23">
                  <c:v>0.01859418262446909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InfoC!$C$95:$AA$95</c:f>
              <c:numCache>
                <c:formatCode>General</c:formatCode>
                <c:ptCount val="25"/>
                <c:pt idx="0">
                  <c:v>0</c:v>
                </c:pt>
                <c:pt idx="1">
                  <c:v>0.08842568320443253</c:v>
                </c:pt>
                <c:pt idx="2">
                  <c:v>1.378278942293567</c:v>
                </c:pt>
                <c:pt idx="3">
                  <c:v>0.4925698645902973</c:v>
                </c:pt>
                <c:pt idx="4">
                  <c:v>0.506984435346852</c:v>
                </c:pt>
                <c:pt idx="5">
                  <c:v>0.5142060864679588</c:v>
                </c:pt>
                <c:pt idx="6">
                  <c:v>0.517099830047189</c:v>
                </c:pt>
                <c:pt idx="7">
                  <c:v>0.5172796599636901</c:v>
                </c:pt>
                <c:pt idx="8">
                  <c:v>0.515723600156246</c:v>
                </c:pt>
                <c:pt idx="9">
                  <c:v>0.5130672997850556</c:v>
                </c:pt>
                <c:pt idx="10">
                  <c:v>0.5097415358221214</c:v>
                </c:pt>
                <c:pt idx="11">
                  <c:v>0.5060462664621302</c:v>
                </c:pt>
                <c:pt idx="12">
                  <c:v>0.5021948690472726</c:v>
                </c:pt>
                <c:pt idx="13">
                  <c:v>0.4983474427512192</c:v>
                </c:pt>
                <c:pt idx="14">
                  <c:v>0.4946268395318055</c:v>
                </c:pt>
                <c:pt idx="15">
                  <c:v>0.4911289307772912</c:v>
                </c:pt>
                <c:pt idx="16">
                  <c:v>0.4879319139864012</c:v>
                </c:pt>
                <c:pt idx="17">
                  <c:v>0.4851018904341433</c:v>
                </c:pt>
                <c:pt idx="18">
                  <c:v>0.9369357063212267</c:v>
                </c:pt>
                <c:pt idx="19">
                  <c:v>0.9509000295723511</c:v>
                </c:pt>
                <c:pt idx="20">
                  <c:v>0.965805453820415</c:v>
                </c:pt>
                <c:pt idx="21">
                  <c:v>0.9820842246785559</c:v>
                </c:pt>
                <c:pt idx="22">
                  <c:v>4.807962449222966</c:v>
                </c:pt>
                <c:pt idx="23">
                  <c:v>2.750692062655773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InfoC!$C$107:$AA$107</c:f>
              <c:numCache>
                <c:formatCode>General</c:formatCode>
                <c:ptCount val="25"/>
                <c:pt idx="0">
                  <c:v>0</c:v>
                </c:pt>
                <c:pt idx="1">
                  <c:v>4.629580738767708</c:v>
                </c:pt>
                <c:pt idx="2">
                  <c:v>6.206948189510715</c:v>
                </c:pt>
                <c:pt idx="3">
                  <c:v>6.486674263363573</c:v>
                </c:pt>
                <c:pt idx="4">
                  <c:v>6.71843171320722</c:v>
                </c:pt>
                <c:pt idx="5">
                  <c:v>6.897625763027897</c:v>
                </c:pt>
                <c:pt idx="6">
                  <c:v>7.018377947593708</c:v>
                </c:pt>
                <c:pt idx="7">
                  <c:v>7.24411885256381</c:v>
                </c:pt>
                <c:pt idx="8">
                  <c:v>7.462556699915337</c:v>
                </c:pt>
                <c:pt idx="9">
                  <c:v>7.671011411838672</c:v>
                </c:pt>
                <c:pt idx="10">
                  <c:v>7.866272437833613</c:v>
                </c:pt>
                <c:pt idx="11">
                  <c:v>8.044394500730785</c:v>
                </c:pt>
                <c:pt idx="12">
                  <c:v>8.200485857786843</c:v>
                </c:pt>
                <c:pt idx="13">
                  <c:v>8.328348055879298</c:v>
                </c:pt>
                <c:pt idx="14">
                  <c:v>8.420069111221101</c:v>
                </c:pt>
                <c:pt idx="15">
                  <c:v>8.465382091111964</c:v>
                </c:pt>
                <c:pt idx="16">
                  <c:v>8.450421148627617</c:v>
                </c:pt>
                <c:pt idx="17">
                  <c:v>8.356090644912138</c:v>
                </c:pt>
                <c:pt idx="18">
                  <c:v>8.155238568266384</c:v>
                </c:pt>
                <c:pt idx="19">
                  <c:v>7.807477409008729</c:v>
                </c:pt>
                <c:pt idx="20">
                  <c:v>7.248072154967665</c:v>
                </c:pt>
                <c:pt idx="21">
                  <c:v>6.364676583011395</c:v>
                </c:pt>
                <c:pt idx="22">
                  <c:v>5.361721124151618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InfoC!$C$108:$AA$108</c:f>
              <c:numCache>
                <c:formatCode>General</c:formatCode>
                <c:ptCount val="25"/>
                <c:pt idx="0">
                  <c:v>0</c:v>
                </c:pt>
                <c:pt idx="1">
                  <c:v>4.648174921392177</c:v>
                </c:pt>
                <c:pt idx="2">
                  <c:v>2.414042791982753</c:v>
                </c:pt>
                <c:pt idx="3">
                  <c:v>0.8915483420296928</c:v>
                </c:pt>
                <c:pt idx="4">
                  <c:v>0.8613820485980976</c:v>
                </c:pt>
                <c:pt idx="5">
                  <c:v>0.8319748958385789</c:v>
                </c:pt>
                <c:pt idx="6">
                  <c:v>0.8026309914611582</c:v>
                </c:pt>
                <c:pt idx="7">
                  <c:v>0.5640597600266436</c:v>
                </c:pt>
                <c:pt idx="8">
                  <c:v>0.5641940763678704</c:v>
                </c:pt>
                <c:pt idx="9">
                  <c:v>0.5641706487350165</c:v>
                </c:pt>
                <c:pt idx="10">
                  <c:v>0.5638321093502461</c:v>
                </c:pt>
                <c:pt idx="11">
                  <c:v>0.5629853118902872</c:v>
                </c:pt>
                <c:pt idx="12">
                  <c:v>0.5613903071134747</c:v>
                </c:pt>
                <c:pt idx="13">
                  <c:v>0.5587397331028205</c:v>
                </c:pt>
                <c:pt idx="14">
                  <c:v>0.5546375705312003</c:v>
                </c:pt>
                <c:pt idx="15">
                  <c:v>0.548564033587469</c:v>
                </c:pt>
                <c:pt idx="16">
                  <c:v>0.5398028504128672</c:v>
                </c:pt>
                <c:pt idx="17">
                  <c:v>0.5273496770564837</c:v>
                </c:pt>
                <c:pt idx="18">
                  <c:v>0.5097537806516077</c:v>
                </c:pt>
                <c:pt idx="19">
                  <c:v>0.4848252937273309</c:v>
                </c:pt>
                <c:pt idx="20">
                  <c:v>0.4490060268271336</c:v>
                </c:pt>
                <c:pt idx="21">
                  <c:v>0.3960604083572545</c:v>
                </c:pt>
                <c:pt idx="22">
                  <c:v>0.7918425565178213</c:v>
                </c:pt>
                <c:pt idx="23">
                  <c:v>0.08842568320443253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InfoC!$C$109:$AA$109</c:f>
              <c:numCache>
                <c:formatCode>General</c:formatCode>
                <c:ptCount val="25"/>
                <c:pt idx="0">
                  <c:v>0</c:v>
                </c:pt>
                <c:pt idx="1">
                  <c:v>0.01859418262446909</c:v>
                </c:pt>
                <c:pt idx="2">
                  <c:v>0.8366753412397462</c:v>
                </c:pt>
                <c:pt idx="3">
                  <c:v>0.6118222681768355</c:v>
                </c:pt>
                <c:pt idx="4">
                  <c:v>0.6296245987544501</c:v>
                </c:pt>
                <c:pt idx="5">
                  <c:v>0.6527808460179019</c:v>
                </c:pt>
                <c:pt idx="6">
                  <c:v>0.6818788068953483</c:v>
                </c:pt>
                <c:pt idx="7">
                  <c:v>0.338318855056541</c:v>
                </c:pt>
                <c:pt idx="8">
                  <c:v>0.3457562290163438</c:v>
                </c:pt>
                <c:pt idx="9">
                  <c:v>0.355715936811681</c:v>
                </c:pt>
                <c:pt idx="10">
                  <c:v>0.3685710833553049</c:v>
                </c:pt>
                <c:pt idx="11">
                  <c:v>0.384863248993116</c:v>
                </c:pt>
                <c:pt idx="12">
                  <c:v>0.405298950057418</c:v>
                </c:pt>
                <c:pt idx="13">
                  <c:v>0.4308775350103666</c:v>
                </c:pt>
                <c:pt idx="14">
                  <c:v>0.4629165151893957</c:v>
                </c:pt>
                <c:pt idx="15">
                  <c:v>0.5032510536966058</c:v>
                </c:pt>
                <c:pt idx="16">
                  <c:v>0.5547637928972146</c:v>
                </c:pt>
                <c:pt idx="17">
                  <c:v>0.6216801807719627</c:v>
                </c:pt>
                <c:pt idx="18">
                  <c:v>0.7106058572973615</c:v>
                </c:pt>
                <c:pt idx="19">
                  <c:v>0.8325864529849859</c:v>
                </c:pt>
                <c:pt idx="20">
                  <c:v>1.008411280868198</c:v>
                </c:pt>
                <c:pt idx="21">
                  <c:v>1.279455980313525</c:v>
                </c:pt>
                <c:pt idx="22">
                  <c:v>1.794798015377598</c:v>
                </c:pt>
                <c:pt idx="23">
                  <c:v>5.45014680735605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InfoC!$C$121:$X$121</c:f>
              <c:numCache>
                <c:formatCode>General</c:formatCode>
                <c:ptCount val="22"/>
                <c:pt idx="0">
                  <c:v>0</c:v>
                </c:pt>
                <c:pt idx="1">
                  <c:v>6.736603672486549</c:v>
                </c:pt>
                <c:pt idx="2">
                  <c:v>5.669847559666744</c:v>
                </c:pt>
                <c:pt idx="3">
                  <c:v>5.775206781259975</c:v>
                </c:pt>
                <c:pt idx="4">
                  <c:v>5.7686843112788</c:v>
                </c:pt>
                <c:pt idx="5">
                  <c:v>5.684670326468564</c:v>
                </c:pt>
                <c:pt idx="6">
                  <c:v>5.54439746828617</c:v>
                </c:pt>
                <c:pt idx="7">
                  <c:v>5.361975158158949</c:v>
                </c:pt>
                <c:pt idx="8">
                  <c:v>5.147187815107475</c:v>
                </c:pt>
                <c:pt idx="9">
                  <c:v>4.907015820634015</c:v>
                </c:pt>
                <c:pt idx="10">
                  <c:v>4.646506000273932</c:v>
                </c:pt>
                <c:pt idx="11">
                  <c:v>4.369446173404353</c:v>
                </c:pt>
                <c:pt idx="12">
                  <c:v>4.07870482164723</c:v>
                </c:pt>
                <c:pt idx="13">
                  <c:v>3.776441280767791</c:v>
                </c:pt>
                <c:pt idx="14">
                  <c:v>3.46429659762295</c:v>
                </c:pt>
                <c:pt idx="15">
                  <c:v>3.143499815044293</c:v>
                </c:pt>
                <c:pt idx="16">
                  <c:v>2.814975563813765</c:v>
                </c:pt>
                <c:pt idx="17">
                  <c:v>2.180506801786659</c:v>
                </c:pt>
                <c:pt idx="18">
                  <c:v>1.49853886818169</c:v>
                </c:pt>
                <c:pt idx="19">
                  <c:v>0.7712989509651595</c:v>
                </c:pt>
                <c:pt idx="2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InfoC!$C$122:$X$122</c:f>
              <c:numCache>
                <c:formatCode>General</c:formatCode>
                <c:ptCount val="22"/>
                <c:pt idx="0">
                  <c:v>0</c:v>
                </c:pt>
                <c:pt idx="1">
                  <c:v>6.765560486574858</c:v>
                </c:pt>
                <c:pt idx="2">
                  <c:v>0.6041810856764258</c:v>
                </c:pt>
                <c:pt idx="3">
                  <c:v>0.4531178976084759</c:v>
                </c:pt>
                <c:pt idx="4">
                  <c:v>0.3544458844935491</c:v>
                </c:pt>
                <c:pt idx="5">
                  <c:v>0.2853219865507388</c:v>
                </c:pt>
                <c:pt idx="6">
                  <c:v>0.2342575234525167</c:v>
                </c:pt>
                <c:pt idx="7">
                  <c:v>0.195153514431021</c:v>
                </c:pt>
                <c:pt idx="8">
                  <c:v>0.1643597027033494</c:v>
                </c:pt>
                <c:pt idx="9">
                  <c:v>0.1395359991240859</c:v>
                </c:pt>
                <c:pt idx="10">
                  <c:v>0.119076991323629</c:v>
                </c:pt>
                <c:pt idx="11">
                  <c:v>0.1019609913687452</c:v>
                </c:pt>
                <c:pt idx="12">
                  <c:v>0.08744904290893399</c:v>
                </c:pt>
                <c:pt idx="13">
                  <c:v>0.07497193681926861</c:v>
                </c:pt>
                <c:pt idx="14">
                  <c:v>0.06412150215652845</c:v>
                </c:pt>
                <c:pt idx="15">
                  <c:v>0.0545756145897083</c:v>
                </c:pt>
                <c:pt idx="16">
                  <c:v>0.04610528109537522</c:v>
                </c:pt>
                <c:pt idx="17">
                  <c:v>0.09341973751452859</c:v>
                </c:pt>
                <c:pt idx="18">
                  <c:v>0.06292506071410245</c:v>
                </c:pt>
                <c:pt idx="19">
                  <c:v>0.03502952203529603</c:v>
                </c:pt>
                <c:pt idx="20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InfoC!$C$123:$X$123</c:f>
              <c:numCache>
                <c:formatCode>General</c:formatCode>
                <c:ptCount val="22"/>
                <c:pt idx="0">
                  <c:v>0</c:v>
                </c:pt>
                <c:pt idx="1">
                  <c:v>0.02895681408831005</c:v>
                </c:pt>
                <c:pt idx="2">
                  <c:v>1.670937198496231</c:v>
                </c:pt>
                <c:pt idx="3">
                  <c:v>0.3477586760152453</c:v>
                </c:pt>
                <c:pt idx="4">
                  <c:v>0.3609683544747241</c:v>
                </c:pt>
                <c:pt idx="5">
                  <c:v>0.3693359713609745</c:v>
                </c:pt>
                <c:pt idx="6">
                  <c:v>0.3745303816349106</c:v>
                </c:pt>
                <c:pt idx="7">
                  <c:v>0.3775758245582419</c:v>
                </c:pt>
                <c:pt idx="8">
                  <c:v>0.3791470457548239</c:v>
                </c:pt>
                <c:pt idx="9">
                  <c:v>0.3797079935975447</c:v>
                </c:pt>
                <c:pt idx="10">
                  <c:v>0.3795868116837126</c:v>
                </c:pt>
                <c:pt idx="11">
                  <c:v>0.3790208182383241</c:v>
                </c:pt>
                <c:pt idx="12">
                  <c:v>0.3781903946660568</c:v>
                </c:pt>
                <c:pt idx="13">
                  <c:v>0.3772354776987076</c:v>
                </c:pt>
                <c:pt idx="14">
                  <c:v>0.3762661853013697</c:v>
                </c:pt>
                <c:pt idx="15">
                  <c:v>0.3753723971683653</c:v>
                </c:pt>
                <c:pt idx="16">
                  <c:v>0.3746295323259036</c:v>
                </c:pt>
                <c:pt idx="17">
                  <c:v>0.7278884995416345</c:v>
                </c:pt>
                <c:pt idx="18">
                  <c:v>0.7448929943190719</c:v>
                </c:pt>
                <c:pt idx="19">
                  <c:v>0.7622694392518261</c:v>
                </c:pt>
                <c:pt idx="20">
                  <c:v>0.7804439329956954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InfoC!$C$135:$X$135</c:f>
              <c:numCache>
                <c:formatCode>General</c:formatCode>
                <c:ptCount val="22"/>
                <c:pt idx="0">
                  <c:v>0</c:v>
                </c:pt>
                <c:pt idx="1">
                  <c:v>0.7328016387810874</c:v>
                </c:pt>
                <c:pt idx="2">
                  <c:v>1.393171164918274</c:v>
                </c:pt>
                <c:pt idx="3">
                  <c:v>1.978355634438928</c:v>
                </c:pt>
                <c:pt idx="4">
                  <c:v>2.484056173198491</c:v>
                </c:pt>
                <c:pt idx="5">
                  <c:v>2.869110820759259</c:v>
                </c:pt>
                <c:pt idx="6">
                  <c:v>3.236473730083613</c:v>
                </c:pt>
                <c:pt idx="7">
                  <c:v>3.583874060481259</c:v>
                </c:pt>
                <c:pt idx="8">
                  <c:v>3.908455505891223</c:v>
                </c:pt>
                <c:pt idx="9">
                  <c:v>4.206576633300497</c:v>
                </c:pt>
                <c:pt idx="10">
                  <c:v>4.473602768334902</c:v>
                </c:pt>
                <c:pt idx="11">
                  <c:v>4.703548518471379</c:v>
                </c:pt>
                <c:pt idx="12">
                  <c:v>4.888672941397557</c:v>
                </c:pt>
                <c:pt idx="13">
                  <c:v>5.01883938288684</c:v>
                </c:pt>
                <c:pt idx="14">
                  <c:v>5.080272053693223</c:v>
                </c:pt>
                <c:pt idx="15">
                  <c:v>5.053924970564874</c:v>
                </c:pt>
                <c:pt idx="16">
                  <c:v>4.912654430911024</c:v>
                </c:pt>
                <c:pt idx="17">
                  <c:v>4.616038106117851</c:v>
                </c:pt>
                <c:pt idx="18">
                  <c:v>4.099260302944287</c:v>
                </c:pt>
                <c:pt idx="19">
                  <c:v>3.973740858235663</c:v>
                </c:pt>
                <c:pt idx="2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InfoC!$C$136:$X$136</c:f>
              <c:numCache>
                <c:formatCode>General</c:formatCode>
                <c:ptCount val="22"/>
                <c:pt idx="0">
                  <c:v>0</c:v>
                </c:pt>
                <c:pt idx="1">
                  <c:v>0.7419466208116245</c:v>
                </c:pt>
                <c:pt idx="2">
                  <c:v>0.7100606635030694</c:v>
                </c:pt>
                <c:pt idx="3">
                  <c:v>0.6784031429973795</c:v>
                </c:pt>
                <c:pt idx="4">
                  <c:v>0.6462768130539644</c:v>
                </c:pt>
                <c:pt idx="5">
                  <c:v>0.4506775395561698</c:v>
                </c:pt>
                <c:pt idx="6">
                  <c:v>0.4482467431231398</c:v>
                </c:pt>
                <c:pt idx="7">
                  <c:v>0.4454467369545467</c:v>
                </c:pt>
                <c:pt idx="8">
                  <c:v>0.4421087819018156</c:v>
                </c:pt>
                <c:pt idx="9">
                  <c:v>0.4380262158495165</c:v>
                </c:pt>
                <c:pt idx="10">
                  <c:v>0.4329432012857377</c:v>
                </c:pt>
                <c:pt idx="11">
                  <c:v>0.4265338229488787</c:v>
                </c:pt>
                <c:pt idx="12">
                  <c:v>0.4183804740645629</c:v>
                </c:pt>
                <c:pt idx="13">
                  <c:v>0.4079382856928108</c:v>
                </c:pt>
                <c:pt idx="14">
                  <c:v>0.3944618314566814</c:v>
                </c:pt>
                <c:pt idx="15">
                  <c:v>0.3769128228594876</c:v>
                </c:pt>
                <c:pt idx="16">
                  <c:v>0.353800892348339</c:v>
                </c:pt>
                <c:pt idx="17">
                  <c:v>0.3228897141358081</c:v>
                </c:pt>
                <c:pt idx="18">
                  <c:v>0.2805663794491205</c:v>
                </c:pt>
                <c:pt idx="19">
                  <c:v>0.9444269560580866</c:v>
                </c:pt>
                <c:pt idx="20">
                  <c:v>0.02895681408831005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InfoC!$C$137:$X$137</c:f>
              <c:numCache>
                <c:formatCode>General</c:formatCode>
                <c:ptCount val="22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0.2777718442035272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0.4950714320021888</c:v>
                </c:pt>
                <c:pt idx="17">
                  <c:v>0.6195060389289814</c:v>
                </c:pt>
                <c:pt idx="18">
                  <c:v>0.7973441826226847</c:v>
                </c:pt>
                <c:pt idx="19">
                  <c:v>1.06994640076671</c:v>
                </c:pt>
                <c:pt idx="20">
                  <c:v>4.002697672323975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InfoC!$C$149:$X$149</c:f>
              <c:numCache>
                <c:formatCode>General</c:formatCode>
                <c:ptCount val="22"/>
                <c:pt idx="0">
                  <c:v>0</c:v>
                </c:pt>
                <c:pt idx="1">
                  <c:v>10.49931629011719</c:v>
                </c:pt>
                <c:pt idx="2">
                  <c:v>8.566208229765275</c:v>
                </c:pt>
                <c:pt idx="3">
                  <c:v>8.49756436218059</c:v>
                </c:pt>
                <c:pt idx="4">
                  <c:v>8.323582563650008</c:v>
                </c:pt>
                <c:pt idx="5">
                  <c:v>8.078091139585091</c:v>
                </c:pt>
                <c:pt idx="6">
                  <c:v>7.781820812705464</c:v>
                </c:pt>
                <c:pt idx="7">
                  <c:v>7.448429590148391</c:v>
                </c:pt>
                <c:pt idx="8">
                  <c:v>7.08729320154945</c:v>
                </c:pt>
                <c:pt idx="9">
                  <c:v>6.705019588978499</c:v>
                </c:pt>
                <c:pt idx="10">
                  <c:v>6.306313939755243</c:v>
                </c:pt>
                <c:pt idx="11">
                  <c:v>5.894648597815214</c:v>
                </c:pt>
                <c:pt idx="12">
                  <c:v>5.472598733911042</c:v>
                </c:pt>
                <c:pt idx="13">
                  <c:v>5.042049043306163</c:v>
                </c:pt>
                <c:pt idx="14">
                  <c:v>4.604381501120388</c:v>
                </c:pt>
                <c:pt idx="15">
                  <c:v>4.16057884483808</c:v>
                </c:pt>
                <c:pt idx="16">
                  <c:v>3.711329582401485</c:v>
                </c:pt>
                <c:pt idx="17">
                  <c:v>2.848412484399367</c:v>
                </c:pt>
                <c:pt idx="18">
                  <c:v>1.941318536781798</c:v>
                </c:pt>
                <c:pt idx="19">
                  <c:v>0.9916529552596728</c:v>
                </c:pt>
                <c:pt idx="20">
                  <c:v>4.551914400963142e-15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InfoC!$C$150:$X$150</c:f>
              <c:numCache>
                <c:formatCode>General</c:formatCode>
                <c:ptCount val="22"/>
                <c:pt idx="0">
                  <c:v>0</c:v>
                </c:pt>
                <c:pt idx="1">
                  <c:v>10.59686142466791</c:v>
                </c:pt>
                <c:pt idx="2">
                  <c:v>0.6041810856764258</c:v>
                </c:pt>
                <c:pt idx="3">
                  <c:v>0.4531178976084759</c:v>
                </c:pt>
                <c:pt idx="4">
                  <c:v>0.3544458844935491</c:v>
                </c:pt>
                <c:pt idx="5">
                  <c:v>0.2853219865507388</c:v>
                </c:pt>
                <c:pt idx="6">
                  <c:v>0.2342575234525167</c:v>
                </c:pt>
                <c:pt idx="7">
                  <c:v>0.195153514431021</c:v>
                </c:pt>
                <c:pt idx="8">
                  <c:v>0.1643597027033494</c:v>
                </c:pt>
                <c:pt idx="9">
                  <c:v>0.1395359991240859</c:v>
                </c:pt>
                <c:pt idx="10">
                  <c:v>0.119076991323629</c:v>
                </c:pt>
                <c:pt idx="11">
                  <c:v>0.1019609913687452</c:v>
                </c:pt>
                <c:pt idx="12">
                  <c:v>0.08744904290893399</c:v>
                </c:pt>
                <c:pt idx="13">
                  <c:v>0.07497193681926863</c:v>
                </c:pt>
                <c:pt idx="14">
                  <c:v>0.06412150215652845</c:v>
                </c:pt>
                <c:pt idx="15">
                  <c:v>0.0545756145897083</c:v>
                </c:pt>
                <c:pt idx="16">
                  <c:v>0.04610528109537522</c:v>
                </c:pt>
                <c:pt idx="17">
                  <c:v>0.09341973751452859</c:v>
                </c:pt>
                <c:pt idx="18">
                  <c:v>0.06292506071410245</c:v>
                </c:pt>
                <c:pt idx="19">
                  <c:v>0.03502952203529603</c:v>
                </c:pt>
                <c:pt idx="20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InfoC!$C$151:$X$151</c:f>
              <c:numCache>
                <c:formatCode>General</c:formatCode>
                <c:ptCount val="22"/>
                <c:pt idx="0">
                  <c:v>0</c:v>
                </c:pt>
                <c:pt idx="1">
                  <c:v>0.09754513455072142</c:v>
                </c:pt>
                <c:pt idx="2">
                  <c:v>2.537289146028336</c:v>
                </c:pt>
                <c:pt idx="3">
                  <c:v>0.5217617651931599</c:v>
                </c:pt>
                <c:pt idx="4">
                  <c:v>0.52842768302413</c:v>
                </c:pt>
                <c:pt idx="5">
                  <c:v>0.5308134106156565</c:v>
                </c:pt>
                <c:pt idx="6">
                  <c:v>0.530527850332144</c:v>
                </c:pt>
                <c:pt idx="7">
                  <c:v>0.5285447369880936</c:v>
                </c:pt>
                <c:pt idx="8">
                  <c:v>0.5254960913022912</c:v>
                </c:pt>
                <c:pt idx="9">
                  <c:v>0.5218096116950366</c:v>
                </c:pt>
                <c:pt idx="10">
                  <c:v>0.5177826405468854</c:v>
                </c:pt>
                <c:pt idx="11">
                  <c:v>0.5136263333087741</c:v>
                </c:pt>
                <c:pt idx="12">
                  <c:v>0.5094989068131064</c:v>
                </c:pt>
                <c:pt idx="13">
                  <c:v>0.5055216274241475</c:v>
                </c:pt>
                <c:pt idx="14">
                  <c:v>0.5017890443423031</c:v>
                </c:pt>
                <c:pt idx="15">
                  <c:v>0.498378270872017</c:v>
                </c:pt>
                <c:pt idx="16">
                  <c:v>0.4953545435319692</c:v>
                </c:pt>
                <c:pt idx="17">
                  <c:v>0.9563368355166465</c:v>
                </c:pt>
                <c:pt idx="18">
                  <c:v>0.9700190083316717</c:v>
                </c:pt>
                <c:pt idx="19">
                  <c:v>0.9846951035574215</c:v>
                </c:pt>
                <c:pt idx="20">
                  <c:v>1.000797937290205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InfoC!$C$163:$X$163</c:f>
              <c:numCache>
                <c:formatCode>General</c:formatCode>
                <c:ptCount val="22"/>
                <c:pt idx="0">
                  <c:v>0</c:v>
                </c:pt>
                <c:pt idx="1">
                  <c:v>0.8351366845961501</c:v>
                </c:pt>
                <c:pt idx="2">
                  <c:v>1.599017592490274</c:v>
                </c:pt>
                <c:pt idx="3">
                  <c:v>2.289252807650382</c:v>
                </c:pt>
                <c:pt idx="4">
                  <c:v>2.901907410042363</c:v>
                </c:pt>
                <c:pt idx="5">
                  <c:v>3.364521156736397</c:v>
                </c:pt>
                <c:pt idx="6">
                  <c:v>3.811197830388624</c:v>
                </c:pt>
                <c:pt idx="7">
                  <c:v>4.239811243446514</c:v>
                </c:pt>
                <c:pt idx="8">
                  <c:v>4.647657521572135</c:v>
                </c:pt>
                <c:pt idx="9">
                  <c:v>5.031256908952103</c:v>
                </c:pt>
                <c:pt idx="10">
                  <c:v>5.386147276781886</c:v>
                </c:pt>
                <c:pt idx="11">
                  <c:v>5.706528469522025</c:v>
                </c:pt>
                <c:pt idx="12">
                  <c:v>5.984859548735368</c:v>
                </c:pt>
                <c:pt idx="13">
                  <c:v>6.211221022182875</c:v>
                </c:pt>
                <c:pt idx="14">
                  <c:v>6.372074205752001</c:v>
                </c:pt>
                <c:pt idx="15">
                  <c:v>6.448633441088282</c:v>
                </c:pt>
                <c:pt idx="16">
                  <c:v>6.414042462602334</c:v>
                </c:pt>
                <c:pt idx="17">
                  <c:v>6.228198158489533</c:v>
                </c:pt>
                <c:pt idx="18">
                  <c:v>5.826641483062059</c:v>
                </c:pt>
                <c:pt idx="19">
                  <c:v>6.150632717872806</c:v>
                </c:pt>
                <c:pt idx="2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InfoC!$C$164:$X$164</c:f>
              <c:numCache>
                <c:formatCode>General</c:formatCode>
                <c:ptCount val="22"/>
                <c:pt idx="0">
                  <c:v>0</c:v>
                </c:pt>
                <c:pt idx="1">
                  <c:v>0.8442816666266872</c:v>
                </c:pt>
                <c:pt idx="2">
                  <c:v>0.8135720452600073</c:v>
                </c:pt>
                <c:pt idx="3">
                  <c:v>0.7834538886368322</c:v>
                </c:pt>
                <c:pt idx="4">
                  <c:v>0.7532308766863832</c:v>
                </c:pt>
                <c:pt idx="5">
                  <c:v>0.5282366386894365</c:v>
                </c:pt>
                <c:pt idx="6">
                  <c:v>0.5275605074510116</c:v>
                </c:pt>
                <c:pt idx="7">
                  <c:v>0.5266598196147914</c:v>
                </c:pt>
                <c:pt idx="8">
                  <c:v>0.5253736146174739</c:v>
                </c:pt>
                <c:pt idx="9">
                  <c:v>0.523504475820209</c:v>
                </c:pt>
                <c:pt idx="10">
                  <c:v>0.5208074340811161</c:v>
                </c:pt>
                <c:pt idx="11">
                  <c:v>0.5169692655525411</c:v>
                </c:pt>
                <c:pt idx="12">
                  <c:v>0.5115871303517276</c:v>
                </c:pt>
                <c:pt idx="13">
                  <c:v>0.5041333176510342</c:v>
                </c:pt>
                <c:pt idx="14">
                  <c:v>0.4938823442194236</c:v>
                </c:pt>
                <c:pt idx="15">
                  <c:v>0.4798191413241186</c:v>
                </c:pt>
                <c:pt idx="16">
                  <c:v>0.460480453516241</c:v>
                </c:pt>
                <c:pt idx="17">
                  <c:v>0.4336617348161808</c:v>
                </c:pt>
                <c:pt idx="18">
                  <c:v>0.3957875071952104</c:v>
                </c:pt>
                <c:pt idx="19">
                  <c:v>1.393937635577456</c:v>
                </c:pt>
                <c:pt idx="20">
                  <c:v>0.09754513455072142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InfoC!$C$165:$X$165</c:f>
              <c:numCache>
                <c:formatCode>General</c:formatCode>
                <c:ptCount val="22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0.2777718442035273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0.4950714320021888</c:v>
                </c:pt>
                <c:pt idx="17">
                  <c:v>0.6195060389289814</c:v>
                </c:pt>
                <c:pt idx="18">
                  <c:v>0.7973441826226848</c:v>
                </c:pt>
                <c:pt idx="19">
                  <c:v>1.06994640076671</c:v>
                </c:pt>
                <c:pt idx="20">
                  <c:v>6.248177852423531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6.672623377616513</c:v>
                </c:pt>
                <c:pt idx="2">
                  <c:v>5.200558582433108</c:v>
                </c:pt>
                <c:pt idx="3">
                  <c:v>5.229384224765353</c:v>
                </c:pt>
                <c:pt idx="4">
                  <c:v>5.179455666597526</c:v>
                </c:pt>
                <c:pt idx="5">
                  <c:v>5.07211149678314</c:v>
                </c:pt>
                <c:pt idx="6">
                  <c:v>4.921556423426971</c:v>
                </c:pt>
                <c:pt idx="7">
                  <c:v>4.737661133650674</c:v>
                </c:pt>
                <c:pt idx="8">
                  <c:v>4.527484625245027</c:v>
                </c:pt>
                <c:pt idx="9">
                  <c:v>4.296145838366428</c:v>
                </c:pt>
                <c:pt idx="10">
                  <c:v>4.047499184450139</c:v>
                </c:pt>
                <c:pt idx="11">
                  <c:v>3.784475058572807</c:v>
                </c:pt>
                <c:pt idx="12">
                  <c:v>3.509290768924291</c:v>
                </c:pt>
                <c:pt idx="13">
                  <c:v>3.223642048457167</c:v>
                </c:pt>
                <c:pt idx="14">
                  <c:v>2.928809931308326</c:v>
                </c:pt>
                <c:pt idx="15">
                  <c:v>2.625768890192855</c:v>
                </c:pt>
                <c:pt idx="16">
                  <c:v>2.039522090524067</c:v>
                </c:pt>
                <c:pt idx="17">
                  <c:v>1.405074827740623</c:v>
                </c:pt>
                <c:pt idx="18">
                  <c:v>0.7247855786735933</c:v>
                </c:pt>
                <c:pt idx="1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6.700342247252681</c:v>
                </c:pt>
                <c:pt idx="2">
                  <c:v>0.4531178976084759</c:v>
                </c:pt>
                <c:pt idx="3">
                  <c:v>0.3544458844935491</c:v>
                </c:pt>
                <c:pt idx="4">
                  <c:v>0.2853219865507388</c:v>
                </c:pt>
                <c:pt idx="5">
                  <c:v>0.2342575234525167</c:v>
                </c:pt>
                <c:pt idx="6">
                  <c:v>0.195153514431021</c:v>
                </c:pt>
                <c:pt idx="7">
                  <c:v>0.1643597027033494</c:v>
                </c:pt>
                <c:pt idx="8">
                  <c:v>0.1395359991240859</c:v>
                </c:pt>
                <c:pt idx="9">
                  <c:v>0.119076991323629</c:v>
                </c:pt>
                <c:pt idx="10">
                  <c:v>0.1019609913687452</c:v>
                </c:pt>
                <c:pt idx="11">
                  <c:v>0.08744904290893399</c:v>
                </c:pt>
                <c:pt idx="12">
                  <c:v>0.07497193681926863</c:v>
                </c:pt>
                <c:pt idx="13">
                  <c:v>0.06412150215652845</c:v>
                </c:pt>
                <c:pt idx="14">
                  <c:v>0.05457561458970831</c:v>
                </c:pt>
                <c:pt idx="15">
                  <c:v>0.04610528109537522</c:v>
                </c:pt>
                <c:pt idx="16">
                  <c:v>0.09341973751452859</c:v>
                </c:pt>
                <c:pt idx="17">
                  <c:v>0.06292506071410243</c:v>
                </c:pt>
                <c:pt idx="18">
                  <c:v>0.03502952203529602</c:v>
                </c:pt>
                <c:pt idx="19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0.02771886963616774</c:v>
                </c:pt>
                <c:pt idx="2">
                  <c:v>1.925182692791881</c:v>
                </c:pt>
                <c:pt idx="3">
                  <c:v>0.325620242161304</c:v>
                </c:pt>
                <c:pt idx="4">
                  <c:v>0.3352505447185647</c:v>
                </c:pt>
                <c:pt idx="5">
                  <c:v>0.3416016932669039</c:v>
                </c:pt>
                <c:pt idx="6">
                  <c:v>0.34570858778719</c:v>
                </c:pt>
                <c:pt idx="7">
                  <c:v>0.3482549924796463</c:v>
                </c:pt>
                <c:pt idx="8">
                  <c:v>0.3497125075297326</c:v>
                </c:pt>
                <c:pt idx="9">
                  <c:v>0.3504157782022281</c:v>
                </c:pt>
                <c:pt idx="10">
                  <c:v>0.3506076452850344</c:v>
                </c:pt>
                <c:pt idx="11">
                  <c:v>0.3504731687862659</c:v>
                </c:pt>
                <c:pt idx="12">
                  <c:v>0.3501562264677845</c:v>
                </c:pt>
                <c:pt idx="13">
                  <c:v>0.3497702226236532</c:v>
                </c:pt>
                <c:pt idx="14">
                  <c:v>0.3494077317385487</c:v>
                </c:pt>
                <c:pt idx="15">
                  <c:v>0.3491463222108463</c:v>
                </c:pt>
                <c:pt idx="16">
                  <c:v>0.6796665371833166</c:v>
                </c:pt>
                <c:pt idx="17">
                  <c:v>0.6973723234975465</c:v>
                </c:pt>
                <c:pt idx="18">
                  <c:v>0.7153187711023258</c:v>
                </c:pt>
                <c:pt idx="19">
                  <c:v>0.7339305607041293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4336642.037831275</c:v>
                </c:pt>
                <c:pt idx="1">
                  <c:v>43366420.37831285</c:v>
                </c:pt>
                <c:pt idx="2">
                  <c:v>41744084.73503435</c:v>
                </c:pt>
                <c:pt idx="3">
                  <c:v>40424424.38034768</c:v>
                </c:pt>
                <c:pt idx="4">
                  <c:v>39396548.69834264</c:v>
                </c:pt>
                <c:pt idx="5">
                  <c:v>38391670.48592633</c:v>
                </c:pt>
                <c:pt idx="6">
                  <c:v>38064769.59612639</c:v>
                </c:pt>
                <c:pt idx="7">
                  <c:v>37436123.97662437</c:v>
                </c:pt>
                <c:pt idx="8">
                  <c:v>37120048.99858123</c:v>
                </c:pt>
                <c:pt idx="9">
                  <c:v>36502578.21234504</c:v>
                </c:pt>
                <c:pt idx="10">
                  <c:v>36192716.52639146</c:v>
                </c:pt>
                <c:pt idx="11">
                  <c:v>35582583.94317205</c:v>
                </c:pt>
                <c:pt idx="12">
                  <c:v>35276934.67182491</c:v>
                </c:pt>
                <c:pt idx="13">
                  <c:v>34672329.10071883</c:v>
                </c:pt>
                <c:pt idx="14">
                  <c:v>34369844.70405494</c:v>
                </c:pt>
                <c:pt idx="15">
                  <c:v>33769751.24941892</c:v>
                </c:pt>
                <c:pt idx="16">
                  <c:v>33469813.73847453</c:v>
                </c:pt>
                <c:pt idx="17">
                  <c:v>32873597.66914394</c:v>
                </c:pt>
                <c:pt idx="18">
                  <c:v>32575811.68335722</c:v>
                </c:pt>
                <c:pt idx="19">
                  <c:v>31983046.06748201</c:v>
                </c:pt>
                <c:pt idx="20">
                  <c:v>31687144.09740496</c:v>
                </c:pt>
                <c:pt idx="21">
                  <c:v>31097527.89622156</c:v>
                </c:pt>
                <c:pt idx="22">
                  <c:v>30803322.01978611</c:v>
                </c:pt>
                <c:pt idx="23">
                  <c:v>30216637.07258424</c:v>
                </c:pt>
                <c:pt idx="24">
                  <c:v>29923992.34574653</c:v>
                </c:pt>
                <c:pt idx="25">
                  <c:v>29340079.01898276</c:v>
                </c:pt>
                <c:pt idx="26">
                  <c:v>29048897.88824201</c:v>
                </c:pt>
                <c:pt idx="27">
                  <c:v>28467640.49896543</c:v>
                </c:pt>
                <c:pt idx="28">
                  <c:v>28177853.24510166</c:v>
                </c:pt>
                <c:pt idx="29">
                  <c:v>27599170.99311905</c:v>
                </c:pt>
                <c:pt idx="30">
                  <c:v>27310729.68566457</c:v>
                </c:pt>
                <c:pt idx="31">
                  <c:v>26734570.90153431</c:v>
                </c:pt>
                <c:pt idx="32">
                  <c:v>26447445.51470906</c:v>
                </c:pt>
                <c:pt idx="33">
                  <c:v>25873784.03438853</c:v>
                </c:pt>
                <c:pt idx="34">
                  <c:v>25587959.9688303</c:v>
                </c:pt>
                <c:pt idx="35">
                  <c:v>25016792.96547252</c:v>
                </c:pt>
                <c:pt idx="36">
                  <c:v>24732269.53910521</c:v>
                </c:pt>
                <c:pt idx="37">
                  <c:v>24163616.42882733</c:v>
                </c:pt>
                <c:pt idx="38">
                  <c:v>23883426.74577679</c:v>
                </c:pt>
                <c:pt idx="39">
                  <c:v>23323278.96283409</c:v>
                </c:pt>
                <c:pt idx="40">
                  <c:v>23047564.3507442</c:v>
                </c:pt>
                <c:pt idx="41">
                  <c:v>22496253.76997367</c:v>
                </c:pt>
                <c:pt idx="42">
                  <c:v>22225224.47544613</c:v>
                </c:pt>
                <c:pt idx="43">
                  <c:v>21683210.18915642</c:v>
                </c:pt>
                <c:pt idx="44">
                  <c:v>19987311.96421313</c:v>
                </c:pt>
                <c:pt idx="45">
                  <c:v>19313923.87511563</c:v>
                </c:pt>
                <c:pt idx="46">
                  <c:v>18821483.35584474</c:v>
                </c:pt>
                <c:pt idx="47">
                  <c:v>18841072.51038454</c:v>
                </c:pt>
                <c:pt idx="48">
                  <c:v>18221249.33975823</c:v>
                </c:pt>
                <c:pt idx="49">
                  <c:v>17282243.92242278</c:v>
                </c:pt>
                <c:pt idx="50">
                  <c:v>17260271.72721574</c:v>
                </c:pt>
                <c:pt idx="51">
                  <c:v>17260027.85443822</c:v>
                </c:pt>
                <c:pt idx="52">
                  <c:v>17114431.02389096</c:v>
                </c:pt>
                <c:pt idx="53">
                  <c:v>17112910.05832395</c:v>
                </c:pt>
                <c:pt idx="54">
                  <c:v>16955896.77747879</c:v>
                </c:pt>
                <c:pt idx="55">
                  <c:v>16953255.66697751</c:v>
                </c:pt>
                <c:pt idx="56">
                  <c:v>16782960.88799977</c:v>
                </c:pt>
                <c:pt idx="57">
                  <c:v>16779354.44813008</c:v>
                </c:pt>
                <c:pt idx="58">
                  <c:v>16596021.31161222</c:v>
                </c:pt>
                <c:pt idx="59">
                  <c:v>16591588.54733858</c:v>
                </c:pt>
                <c:pt idx="60">
                  <c:v>16396006.00193013</c:v>
                </c:pt>
                <c:pt idx="61">
                  <c:v>16390842.82661467</c:v>
                </c:pt>
                <c:pt idx="62">
                  <c:v>16183811.37652476</c:v>
                </c:pt>
                <c:pt idx="63">
                  <c:v>16178021.71840095</c:v>
                </c:pt>
                <c:pt idx="64">
                  <c:v>15960545.45051303</c:v>
                </c:pt>
                <c:pt idx="65">
                  <c:v>15954226.8209273</c:v>
                </c:pt>
                <c:pt idx="66">
                  <c:v>15727253.50923716</c:v>
                </c:pt>
                <c:pt idx="67">
                  <c:v>15720484.66418454</c:v>
                </c:pt>
                <c:pt idx="68">
                  <c:v>15484810.8078181</c:v>
                </c:pt>
                <c:pt idx="69">
                  <c:v>15477666.23186201</c:v>
                </c:pt>
                <c:pt idx="70">
                  <c:v>15234048.30702035</c:v>
                </c:pt>
                <c:pt idx="71">
                  <c:v>15226591.93947932</c:v>
                </c:pt>
                <c:pt idx="72">
                  <c:v>14975730.59309027</c:v>
                </c:pt>
                <c:pt idx="73">
                  <c:v>14968031.17103879</c:v>
                </c:pt>
                <c:pt idx="74">
                  <c:v>14710651.54030953</c:v>
                </c:pt>
                <c:pt idx="75">
                  <c:v>14702769.58586402</c:v>
                </c:pt>
                <c:pt idx="76">
                  <c:v>14439479.80760838</c:v>
                </c:pt>
                <c:pt idx="77">
                  <c:v>14431451.90493287</c:v>
                </c:pt>
                <c:pt idx="78">
                  <c:v>14162759.93398264</c:v>
                </c:pt>
                <c:pt idx="79">
                  <c:v>14154631.41865607</c:v>
                </c:pt>
                <c:pt idx="80">
                  <c:v>13881284.91902949</c:v>
                </c:pt>
                <c:pt idx="81">
                  <c:v>13873364.80523256</c:v>
                </c:pt>
                <c:pt idx="82">
                  <c:v>13596066.97236529</c:v>
                </c:pt>
                <c:pt idx="83">
                  <c:v>13588245.05428286</c:v>
                </c:pt>
                <c:pt idx="84">
                  <c:v>13307118.10018824</c:v>
                </c:pt>
                <c:pt idx="85">
                  <c:v>13299435.39484339</c:v>
                </c:pt>
                <c:pt idx="86">
                  <c:v>13015341.22238636</c:v>
                </c:pt>
                <c:pt idx="87">
                  <c:v>12912180.23682432</c:v>
                </c:pt>
                <c:pt idx="88">
                  <c:v>12386814.76601042</c:v>
                </c:pt>
                <c:pt idx="89">
                  <c:v>12329227.59456011</c:v>
                </c:pt>
                <c:pt idx="90">
                  <c:v>12352417.72146611</c:v>
                </c:pt>
                <c:pt idx="91">
                  <c:v>12118382.38839689</c:v>
                </c:pt>
                <c:pt idx="92">
                  <c:v>11629875.41003724</c:v>
                </c:pt>
                <c:pt idx="93">
                  <c:v>11424257.1190828</c:v>
                </c:pt>
                <c:pt idx="94">
                  <c:v>11383473.49181229</c:v>
                </c:pt>
                <c:pt idx="95">
                  <c:v>11385676.92653912</c:v>
                </c:pt>
                <c:pt idx="96">
                  <c:v>11382129.46791895</c:v>
                </c:pt>
                <c:pt idx="97">
                  <c:v>11387210.68758264</c:v>
                </c:pt>
                <c:pt idx="98">
                  <c:v>11314167.52356739</c:v>
                </c:pt>
                <c:pt idx="99">
                  <c:v>11324986.44584482</c:v>
                </c:pt>
                <c:pt idx="100">
                  <c:v>11185021.29794625</c:v>
                </c:pt>
                <c:pt idx="101">
                  <c:v>11190741.4137822</c:v>
                </c:pt>
                <c:pt idx="102">
                  <c:v>11070115.78993003</c:v>
                </c:pt>
                <c:pt idx="103">
                  <c:v>11076461.02318943</c:v>
                </c:pt>
                <c:pt idx="104">
                  <c:v>10943504.20825481</c:v>
                </c:pt>
                <c:pt idx="105">
                  <c:v>10950273.54422391</c:v>
                </c:pt>
                <c:pt idx="106">
                  <c:v>10806755.46323348</c:v>
                </c:pt>
                <c:pt idx="107">
                  <c:v>10813779.4740224</c:v>
                </c:pt>
                <c:pt idx="108">
                  <c:v>10661371.59223758</c:v>
                </c:pt>
                <c:pt idx="109">
                  <c:v>10668500.3578353</c:v>
                </c:pt>
                <c:pt idx="110">
                  <c:v>10508751.12852116</c:v>
                </c:pt>
                <c:pt idx="111">
                  <c:v>10515842.69466623</c:v>
                </c:pt>
                <c:pt idx="112">
                  <c:v>10350227.37851035</c:v>
                </c:pt>
                <c:pt idx="113">
                  <c:v>10357156.08124971</c:v>
                </c:pt>
                <c:pt idx="114">
                  <c:v>10187158.00410181</c:v>
                </c:pt>
                <c:pt idx="115">
                  <c:v>10124165.57697209</c:v>
                </c:pt>
                <c:pt idx="116">
                  <c:v>10130432.42689691</c:v>
                </c:pt>
                <c:pt idx="117">
                  <c:v>9972280.188250594</c:v>
                </c:pt>
                <c:pt idx="118">
                  <c:v>9978099.835628528</c:v>
                </c:pt>
                <c:pt idx="119">
                  <c:v>9805753.738226002</c:v>
                </c:pt>
                <c:pt idx="120">
                  <c:v>9639934.259623535</c:v>
                </c:pt>
                <c:pt idx="121">
                  <c:v>9575768.305860223</c:v>
                </c:pt>
                <c:pt idx="122">
                  <c:v>9580501.592281971</c:v>
                </c:pt>
                <c:pt idx="123">
                  <c:v>9425348.092703899</c:v>
                </c:pt>
                <c:pt idx="124">
                  <c:v>9266523.79781118</c:v>
                </c:pt>
                <c:pt idx="125">
                  <c:v>9205813.877654955</c:v>
                </c:pt>
                <c:pt idx="126">
                  <c:v>9209605.803968137</c:v>
                </c:pt>
                <c:pt idx="127">
                  <c:v>9065716.404549606</c:v>
                </c:pt>
                <c:pt idx="128">
                  <c:v>8922484.485748602</c:v>
                </c:pt>
                <c:pt idx="129">
                  <c:v>8869161.464224154</c:v>
                </c:pt>
                <c:pt idx="130">
                  <c:v>8860011.061043754</c:v>
                </c:pt>
                <c:pt idx="131">
                  <c:v>8627751.104683567</c:v>
                </c:pt>
                <c:pt idx="132">
                  <c:v>8484226.131225035</c:v>
                </c:pt>
                <c:pt idx="133">
                  <c:v>8443008.184925567</c:v>
                </c:pt>
                <c:pt idx="134">
                  <c:v>8447214.110518329</c:v>
                </c:pt>
                <c:pt idx="135">
                  <c:v>8229838.495911561</c:v>
                </c:pt>
                <c:pt idx="136">
                  <c:v>8104391.235206643</c:v>
                </c:pt>
                <c:pt idx="137">
                  <c:v>8066190.562359222</c:v>
                </c:pt>
                <c:pt idx="138">
                  <c:v>8075361.78192691</c:v>
                </c:pt>
                <c:pt idx="139">
                  <c:v>8050783.942928098</c:v>
                </c:pt>
                <c:pt idx="140">
                  <c:v>8062499.97495158</c:v>
                </c:pt>
                <c:pt idx="141">
                  <c:v>8050266.058338093</c:v>
                </c:pt>
                <c:pt idx="142">
                  <c:v>8058558.168602604</c:v>
                </c:pt>
                <c:pt idx="143">
                  <c:v>8005720.142137964</c:v>
                </c:pt>
                <c:pt idx="144">
                  <c:v>8016111.691649533</c:v>
                </c:pt>
                <c:pt idx="145">
                  <c:v>7928569.841449949</c:v>
                </c:pt>
                <c:pt idx="146">
                  <c:v>7939126.7890306</c:v>
                </c:pt>
                <c:pt idx="147">
                  <c:v>7858916.647031862</c:v>
                </c:pt>
                <c:pt idx="148">
                  <c:v>7869480.43127542</c:v>
                </c:pt>
                <c:pt idx="149">
                  <c:v>7780368.971712476</c:v>
                </c:pt>
                <c:pt idx="150">
                  <c:v>7790824.132796262</c:v>
                </c:pt>
                <c:pt idx="151">
                  <c:v>7693879.664293624</c:v>
                </c:pt>
                <c:pt idx="152">
                  <c:v>7602947.692679415</c:v>
                </c:pt>
                <c:pt idx="153">
                  <c:v>7585543.644513566</c:v>
                </c:pt>
                <c:pt idx="154">
                  <c:v>7594934.756948475</c:v>
                </c:pt>
                <c:pt idx="155">
                  <c:v>7485352.767942117</c:v>
                </c:pt>
                <c:pt idx="156">
                  <c:v>7383299.579122963</c:v>
                </c:pt>
                <c:pt idx="157">
                  <c:v>7332492.172298512</c:v>
                </c:pt>
                <c:pt idx="158">
                  <c:v>7343004.652891206</c:v>
                </c:pt>
                <c:pt idx="159">
                  <c:v>7234749.092305286</c:v>
                </c:pt>
                <c:pt idx="160">
                  <c:v>7208729.473420634</c:v>
                </c:pt>
                <c:pt idx="161">
                  <c:v>7216963.739545299</c:v>
                </c:pt>
                <c:pt idx="162">
                  <c:v>7108341.105257085</c:v>
                </c:pt>
                <c:pt idx="163">
                  <c:v>7002852.037250479</c:v>
                </c:pt>
                <c:pt idx="164">
                  <c:v>6907748.931661619</c:v>
                </c:pt>
                <c:pt idx="165">
                  <c:v>6878493.387881556</c:v>
                </c:pt>
                <c:pt idx="166">
                  <c:v>6874650.211431864</c:v>
                </c:pt>
                <c:pt idx="167">
                  <c:v>6754962.13977792</c:v>
                </c:pt>
                <c:pt idx="168">
                  <c:v>6713587.157567435</c:v>
                </c:pt>
                <c:pt idx="169">
                  <c:v>6719257.92509701</c:v>
                </c:pt>
                <c:pt idx="170">
                  <c:v>6680989.507069496</c:v>
                </c:pt>
                <c:pt idx="171">
                  <c:v>6678892.443324464</c:v>
                </c:pt>
                <c:pt idx="172">
                  <c:v>6577565.929114996</c:v>
                </c:pt>
                <c:pt idx="173">
                  <c:v>6510911.031605104</c:v>
                </c:pt>
                <c:pt idx="174">
                  <c:v>6398286.700438053</c:v>
                </c:pt>
                <c:pt idx="175">
                  <c:v>6335016.329492735</c:v>
                </c:pt>
                <c:pt idx="176">
                  <c:v>6317732.18587203</c:v>
                </c:pt>
                <c:pt idx="177">
                  <c:v>6318640.964728632</c:v>
                </c:pt>
                <c:pt idx="178">
                  <c:v>6199853.073987185</c:v>
                </c:pt>
                <c:pt idx="179">
                  <c:v>6117372.421300031</c:v>
                </c:pt>
                <c:pt idx="180">
                  <c:v>6080323.921453545</c:v>
                </c:pt>
                <c:pt idx="181">
                  <c:v>6084993.599162241</c:v>
                </c:pt>
                <c:pt idx="182">
                  <c:v>6053111.956894172</c:v>
                </c:pt>
                <c:pt idx="183">
                  <c:v>6052630.416553672</c:v>
                </c:pt>
                <c:pt idx="184">
                  <c:v>6030896.97290301</c:v>
                </c:pt>
                <c:pt idx="185">
                  <c:v>6032970.648102132</c:v>
                </c:pt>
                <c:pt idx="186">
                  <c:v>6020555.542603146</c:v>
                </c:pt>
                <c:pt idx="187">
                  <c:v>6021818.933083764</c:v>
                </c:pt>
                <c:pt idx="188">
                  <c:v>5983927.416801285</c:v>
                </c:pt>
                <c:pt idx="189">
                  <c:v>5985585.191202936</c:v>
                </c:pt>
                <c:pt idx="190">
                  <c:v>5925975.186880996</c:v>
                </c:pt>
                <c:pt idx="191">
                  <c:v>5876310.799674621</c:v>
                </c:pt>
                <c:pt idx="192">
                  <c:v>5861946.690562229</c:v>
                </c:pt>
                <c:pt idx="193">
                  <c:v>5863649.098066688</c:v>
                </c:pt>
                <c:pt idx="194">
                  <c:v>5805317.377229921</c:v>
                </c:pt>
                <c:pt idx="195">
                  <c:v>5745644.727887811</c:v>
                </c:pt>
                <c:pt idx="196">
                  <c:v>5694598.50426977</c:v>
                </c:pt>
                <c:pt idx="197">
                  <c:v>5675098.613333725</c:v>
                </c:pt>
                <c:pt idx="198">
                  <c:v>5674457.016057914</c:v>
                </c:pt>
                <c:pt idx="199">
                  <c:v>5588244.367703671</c:v>
                </c:pt>
                <c:pt idx="200">
                  <c:v>5556032.123635605</c:v>
                </c:pt>
                <c:pt idx="201">
                  <c:v>5554272.882933524</c:v>
                </c:pt>
                <c:pt idx="202">
                  <c:v>5488422.181386261</c:v>
                </c:pt>
                <c:pt idx="203">
                  <c:v>5454182.596401331</c:v>
                </c:pt>
                <c:pt idx="204">
                  <c:v>5456473.538858523</c:v>
                </c:pt>
                <c:pt idx="205">
                  <c:v>5433488.662009423</c:v>
                </c:pt>
                <c:pt idx="206">
                  <c:v>5432408.635347187</c:v>
                </c:pt>
                <c:pt idx="207">
                  <c:v>5349794.268598638</c:v>
                </c:pt>
                <c:pt idx="208">
                  <c:v>5297337.989784794</c:v>
                </c:pt>
                <c:pt idx="209">
                  <c:v>5261529.659319978</c:v>
                </c:pt>
                <c:pt idx="210">
                  <c:v>5261046.932820969</c:v>
                </c:pt>
                <c:pt idx="211">
                  <c:v>5192200.429880843</c:v>
                </c:pt>
                <c:pt idx="212">
                  <c:v>5164827.739867585</c:v>
                </c:pt>
                <c:pt idx="213">
                  <c:v>5167170.587334985</c:v>
                </c:pt>
                <c:pt idx="214">
                  <c:v>5137855.656134917</c:v>
                </c:pt>
                <c:pt idx="215">
                  <c:v>5136659.938704124</c:v>
                </c:pt>
                <c:pt idx="216">
                  <c:v>5077198.054571158</c:v>
                </c:pt>
                <c:pt idx="217">
                  <c:v>5014065.644416041</c:v>
                </c:pt>
                <c:pt idx="218">
                  <c:v>4971877.667561809</c:v>
                </c:pt>
                <c:pt idx="219">
                  <c:v>4927830.335810714</c:v>
                </c:pt>
                <c:pt idx="220">
                  <c:v>4896346.43006183</c:v>
                </c:pt>
                <c:pt idx="221">
                  <c:v>4895956.680313835</c:v>
                </c:pt>
                <c:pt idx="222">
                  <c:v>4818999.292276636</c:v>
                </c:pt>
                <c:pt idx="223">
                  <c:v>4794170.91549381</c:v>
                </c:pt>
                <c:pt idx="224">
                  <c:v>4795765.718013596</c:v>
                </c:pt>
                <c:pt idx="225">
                  <c:v>4768721.176132396</c:v>
                </c:pt>
                <c:pt idx="226">
                  <c:v>4769927.308219635</c:v>
                </c:pt>
                <c:pt idx="227">
                  <c:v>4746956.602593251</c:v>
                </c:pt>
                <c:pt idx="228">
                  <c:v>4749164.827582999</c:v>
                </c:pt>
                <c:pt idx="229">
                  <c:v>4729916.207730945</c:v>
                </c:pt>
                <c:pt idx="230">
                  <c:v>4731057.361093551</c:v>
                </c:pt>
                <c:pt idx="231">
                  <c:v>4721735.648325375</c:v>
                </c:pt>
                <c:pt idx="232">
                  <c:v>4722992.184264345</c:v>
                </c:pt>
                <c:pt idx="233">
                  <c:v>4695643.578828705</c:v>
                </c:pt>
                <c:pt idx="234">
                  <c:v>4695586.181073876</c:v>
                </c:pt>
                <c:pt idx="235">
                  <c:v>4646164.605869881</c:v>
                </c:pt>
                <c:pt idx="236">
                  <c:v>4627672.16348391</c:v>
                </c:pt>
                <c:pt idx="237">
                  <c:v>4628680.392171172</c:v>
                </c:pt>
                <c:pt idx="238">
                  <c:v>4617399.897774893</c:v>
                </c:pt>
                <c:pt idx="239">
                  <c:v>4617516.581151069</c:v>
                </c:pt>
                <c:pt idx="240">
                  <c:v>4564958.830932023</c:v>
                </c:pt>
                <c:pt idx="241">
                  <c:v>4530121.136248625</c:v>
                </c:pt>
                <c:pt idx="242">
                  <c:v>4477404.172875757</c:v>
                </c:pt>
                <c:pt idx="243">
                  <c:v>4453588.739109636</c:v>
                </c:pt>
                <c:pt idx="244">
                  <c:v>4454155.869530055</c:v>
                </c:pt>
                <c:pt idx="245">
                  <c:v>4408765.877098061</c:v>
                </c:pt>
                <c:pt idx="246">
                  <c:v>4387126.094019259</c:v>
                </c:pt>
                <c:pt idx="247">
                  <c:v>4387490.577088604</c:v>
                </c:pt>
                <c:pt idx="248">
                  <c:v>4352495.690392004</c:v>
                </c:pt>
                <c:pt idx="249">
                  <c:v>4337646.656026536</c:v>
                </c:pt>
                <c:pt idx="250">
                  <c:v>4337973.942288205</c:v>
                </c:pt>
                <c:pt idx="251">
                  <c:v>4282677.997452919</c:v>
                </c:pt>
                <c:pt idx="252">
                  <c:v>4258819.310595982</c:v>
                </c:pt>
                <c:pt idx="253">
                  <c:v>4258549.272265492</c:v>
                </c:pt>
                <c:pt idx="254">
                  <c:v>4211805.819112667</c:v>
                </c:pt>
                <c:pt idx="255">
                  <c:v>4192193.218558109</c:v>
                </c:pt>
                <c:pt idx="256">
                  <c:v>4192695.605668264</c:v>
                </c:pt>
                <c:pt idx="257">
                  <c:v>4175451.027037183</c:v>
                </c:pt>
                <c:pt idx="258">
                  <c:v>4176036.464738891</c:v>
                </c:pt>
                <c:pt idx="259">
                  <c:v>4134008.331975877</c:v>
                </c:pt>
                <c:pt idx="260">
                  <c:v>4090411.43127277</c:v>
                </c:pt>
                <c:pt idx="261">
                  <c:v>4066458.363530721</c:v>
                </c:pt>
                <c:pt idx="262">
                  <c:v>4039042.482039802</c:v>
                </c:pt>
                <c:pt idx="263">
                  <c:v>4018774.406046079</c:v>
                </c:pt>
                <c:pt idx="264">
                  <c:v>4019559.880917809</c:v>
                </c:pt>
                <c:pt idx="265">
                  <c:v>3968183.565661473</c:v>
                </c:pt>
                <c:pt idx="266">
                  <c:v>3947870.276614401</c:v>
                </c:pt>
                <c:pt idx="267">
                  <c:v>3948116.742989772</c:v>
                </c:pt>
                <c:pt idx="268">
                  <c:v>3931175.885594866</c:v>
                </c:pt>
                <c:pt idx="269">
                  <c:v>3931624.760184038</c:v>
                </c:pt>
                <c:pt idx="270">
                  <c:v>3911426.705240997</c:v>
                </c:pt>
                <c:pt idx="271">
                  <c:v>3912393.43621324</c:v>
                </c:pt>
                <c:pt idx="272">
                  <c:v>3895204.474083788</c:v>
                </c:pt>
                <c:pt idx="273">
                  <c:v>3895477.031327435</c:v>
                </c:pt>
                <c:pt idx="274">
                  <c:v>3882346.041519847</c:v>
                </c:pt>
                <c:pt idx="275">
                  <c:v>3882679.310705944</c:v>
                </c:pt>
                <c:pt idx="276">
                  <c:v>3877110.573066994</c:v>
                </c:pt>
                <c:pt idx="277">
                  <c:v>3877114.892479333</c:v>
                </c:pt>
                <c:pt idx="278">
                  <c:v>3840371.296189761</c:v>
                </c:pt>
                <c:pt idx="279">
                  <c:v>3827793.547967079</c:v>
                </c:pt>
                <c:pt idx="280">
                  <c:v>3828261.780099776</c:v>
                </c:pt>
                <c:pt idx="281">
                  <c:v>3809784.302558455</c:v>
                </c:pt>
                <c:pt idx="282">
                  <c:v>3809944.179821326</c:v>
                </c:pt>
                <c:pt idx="283">
                  <c:v>3773413.118046717</c:v>
                </c:pt>
                <c:pt idx="284">
                  <c:v>3747384.029554611</c:v>
                </c:pt>
                <c:pt idx="285">
                  <c:v>3710119.674231196</c:v>
                </c:pt>
                <c:pt idx="286">
                  <c:v>3693161.171033592</c:v>
                </c:pt>
                <c:pt idx="287">
                  <c:v>3693984.460344454</c:v>
                </c:pt>
                <c:pt idx="288">
                  <c:v>3661493.901078942</c:v>
                </c:pt>
                <c:pt idx="289">
                  <c:v>3645903.002310381</c:v>
                </c:pt>
                <c:pt idx="290">
                  <c:v>3646687.585704168</c:v>
                </c:pt>
                <c:pt idx="291">
                  <c:v>3622544.092661162</c:v>
                </c:pt>
                <c:pt idx="292">
                  <c:v>3612392.005578835</c:v>
                </c:pt>
                <c:pt idx="293">
                  <c:v>3612995.092974544</c:v>
                </c:pt>
                <c:pt idx="294">
                  <c:v>3574389.528609721</c:v>
                </c:pt>
                <c:pt idx="295">
                  <c:v>3554887.793020482</c:v>
                </c:pt>
                <c:pt idx="296">
                  <c:v>3538713.550971164</c:v>
                </c:pt>
                <c:pt idx="297">
                  <c:v>3538392.812187737</c:v>
                </c:pt>
                <c:pt idx="298">
                  <c:v>3509084.27690422</c:v>
                </c:pt>
                <c:pt idx="299">
                  <c:v>3499238.577500054</c:v>
                </c:pt>
                <c:pt idx="300">
                  <c:v>3499982.47506571</c:v>
                </c:pt>
                <c:pt idx="301">
                  <c:v>3486837.063230987</c:v>
                </c:pt>
                <c:pt idx="302">
                  <c:v>3487143.775017277</c:v>
                </c:pt>
                <c:pt idx="303">
                  <c:v>3460344.969145088</c:v>
                </c:pt>
                <c:pt idx="304">
                  <c:v>3429348.951587933</c:v>
                </c:pt>
                <c:pt idx="305">
                  <c:v>3409498.584531143</c:v>
                </c:pt>
                <c:pt idx="306">
                  <c:v>3395314.908576204</c:v>
                </c:pt>
                <c:pt idx="307">
                  <c:v>3395761.570078914</c:v>
                </c:pt>
                <c:pt idx="308">
                  <c:v>3357634.231784748</c:v>
                </c:pt>
                <c:pt idx="309">
                  <c:v>3343844.85764578</c:v>
                </c:pt>
                <c:pt idx="310">
                  <c:v>3329629.269081682</c:v>
                </c:pt>
                <c:pt idx="311">
                  <c:v>3325686.822271418</c:v>
                </c:pt>
                <c:pt idx="312">
                  <c:v>3326337.602648606</c:v>
                </c:pt>
                <c:pt idx="313">
                  <c:v>3311879.83409891</c:v>
                </c:pt>
                <c:pt idx="314">
                  <c:v>3311895.476441663</c:v>
                </c:pt>
                <c:pt idx="315">
                  <c:v>3296298.633208953</c:v>
                </c:pt>
                <c:pt idx="316">
                  <c:v>3283271.07820318</c:v>
                </c:pt>
                <c:pt idx="317">
                  <c:v>3283724.49799249</c:v>
                </c:pt>
                <c:pt idx="318">
                  <c:v>3273138.795143901</c:v>
                </c:pt>
                <c:pt idx="319">
                  <c:v>3273659.90686613</c:v>
                </c:pt>
                <c:pt idx="320">
                  <c:v>3258613.905482376</c:v>
                </c:pt>
                <c:pt idx="321">
                  <c:v>3237778.614048332</c:v>
                </c:pt>
                <c:pt idx="322">
                  <c:v>3228243.406699777</c:v>
                </c:pt>
                <c:pt idx="323">
                  <c:v>3228796.986294703</c:v>
                </c:pt>
                <c:pt idx="324">
                  <c:v>3216481.162973227</c:v>
                </c:pt>
                <c:pt idx="325">
                  <c:v>3216854.594091206</c:v>
                </c:pt>
                <c:pt idx="326">
                  <c:v>3190521.383385602</c:v>
                </c:pt>
                <c:pt idx="327">
                  <c:v>3172347.787228754</c:v>
                </c:pt>
                <c:pt idx="328">
                  <c:v>3145942.817919938</c:v>
                </c:pt>
                <c:pt idx="329">
                  <c:v>3133777.944937978</c:v>
                </c:pt>
                <c:pt idx="330">
                  <c:v>3134015.90749337</c:v>
                </c:pt>
                <c:pt idx="331">
                  <c:v>3111058.335621693</c:v>
                </c:pt>
                <c:pt idx="332">
                  <c:v>3100015.318785715</c:v>
                </c:pt>
                <c:pt idx="333">
                  <c:v>3100044.07540828</c:v>
                </c:pt>
                <c:pt idx="334">
                  <c:v>3082935.573208692</c:v>
                </c:pt>
                <c:pt idx="335">
                  <c:v>3075914.897205555</c:v>
                </c:pt>
                <c:pt idx="336">
                  <c:v>3075982.129354282</c:v>
                </c:pt>
                <c:pt idx="337">
                  <c:v>3048691.805172104</c:v>
                </c:pt>
                <c:pt idx="338">
                  <c:v>3035676.726528555</c:v>
                </c:pt>
                <c:pt idx="339">
                  <c:v>3023382.928965645</c:v>
                </c:pt>
                <c:pt idx="340">
                  <c:v>3024386.556327917</c:v>
                </c:pt>
                <c:pt idx="341">
                  <c:v>3000978.422378018</c:v>
                </c:pt>
                <c:pt idx="342">
                  <c:v>2990166.26726231</c:v>
                </c:pt>
                <c:pt idx="343">
                  <c:v>2990163.467279417</c:v>
                </c:pt>
                <c:pt idx="344">
                  <c:v>2982365.916027522</c:v>
                </c:pt>
                <c:pt idx="345">
                  <c:v>2983042.172529803</c:v>
                </c:pt>
                <c:pt idx="346">
                  <c:v>2962347.500898309</c:v>
                </c:pt>
                <c:pt idx="347">
                  <c:v>2942330.905885574</c:v>
                </c:pt>
                <c:pt idx="348">
                  <c:v>2929432.07226314</c:v>
                </c:pt>
                <c:pt idx="349">
                  <c:v>2920408.728249585</c:v>
                </c:pt>
                <c:pt idx="350">
                  <c:v>2920807.472092012</c:v>
                </c:pt>
                <c:pt idx="351">
                  <c:v>2894415.709616648</c:v>
                </c:pt>
                <c:pt idx="352">
                  <c:v>2887321.856375782</c:v>
                </c:pt>
                <c:pt idx="353">
                  <c:v>2887616.757372252</c:v>
                </c:pt>
                <c:pt idx="354">
                  <c:v>2870832.73123236</c:v>
                </c:pt>
                <c:pt idx="355">
                  <c:v>2863225.1501606</c:v>
                </c:pt>
                <c:pt idx="356">
                  <c:v>2863238.305730407</c:v>
                </c:pt>
                <c:pt idx="357">
                  <c:v>2859035.758049931</c:v>
                </c:pt>
                <c:pt idx="358">
                  <c:v>2859758.699171469</c:v>
                </c:pt>
                <c:pt idx="359">
                  <c:v>2848961.927100627</c:v>
                </c:pt>
                <c:pt idx="360">
                  <c:v>2848924.031247468</c:v>
                </c:pt>
                <c:pt idx="361">
                  <c:v>2833761.688624742</c:v>
                </c:pt>
                <c:pt idx="362">
                  <c:v>2827570.951062541</c:v>
                </c:pt>
                <c:pt idx="363">
                  <c:v>2827649.518611646</c:v>
                </c:pt>
                <c:pt idx="364">
                  <c:v>2819803.220124117</c:v>
                </c:pt>
                <c:pt idx="365">
                  <c:v>2819859.54395419</c:v>
                </c:pt>
                <c:pt idx="366">
                  <c:v>2807104.013824802</c:v>
                </c:pt>
                <c:pt idx="367">
                  <c:v>2790984.383586814</c:v>
                </c:pt>
                <c:pt idx="368">
                  <c:v>2785555.710744566</c:v>
                </c:pt>
                <c:pt idx="369">
                  <c:v>2785375.056783389</c:v>
                </c:pt>
                <c:pt idx="370">
                  <c:v>2764599.956301242</c:v>
                </c:pt>
                <c:pt idx="371">
                  <c:v>2749948.21569429</c:v>
                </c:pt>
                <c:pt idx="372">
                  <c:v>2730218.603086572</c:v>
                </c:pt>
                <c:pt idx="373">
                  <c:v>2721298.5655649</c:v>
                </c:pt>
                <c:pt idx="374">
                  <c:v>2721252.585179168</c:v>
                </c:pt>
                <c:pt idx="375">
                  <c:v>2704139.821972643</c:v>
                </c:pt>
                <c:pt idx="376">
                  <c:v>2699078.046012635</c:v>
                </c:pt>
                <c:pt idx="377">
                  <c:v>2699155.599648332</c:v>
                </c:pt>
                <c:pt idx="378">
                  <c:v>2686523.699835605</c:v>
                </c:pt>
                <c:pt idx="379">
                  <c:v>2674586.467135355</c:v>
                </c:pt>
                <c:pt idx="380">
                  <c:v>2655723.182044599</c:v>
                </c:pt>
                <c:pt idx="381">
                  <c:v>2645913.64369375</c:v>
                </c:pt>
                <c:pt idx="382">
                  <c:v>2638206.521965764</c:v>
                </c:pt>
                <c:pt idx="383">
                  <c:v>2637693.84202159</c:v>
                </c:pt>
                <c:pt idx="384">
                  <c:v>2623367.751477429</c:v>
                </c:pt>
                <c:pt idx="385">
                  <c:v>2615904.799675259</c:v>
                </c:pt>
                <c:pt idx="386">
                  <c:v>2616642.060922198</c:v>
                </c:pt>
                <c:pt idx="387">
                  <c:v>2613059.412122231</c:v>
                </c:pt>
                <c:pt idx="388">
                  <c:v>2612735.622398504</c:v>
                </c:pt>
                <c:pt idx="389">
                  <c:v>2606918.465729584</c:v>
                </c:pt>
                <c:pt idx="390">
                  <c:v>2607572.778211391</c:v>
                </c:pt>
                <c:pt idx="391">
                  <c:v>2589661.015482717</c:v>
                </c:pt>
                <c:pt idx="392">
                  <c:v>2577327.318740181</c:v>
                </c:pt>
                <c:pt idx="393">
                  <c:v>2564995.263009788</c:v>
                </c:pt>
                <c:pt idx="394">
                  <c:v>2545360.141516866</c:v>
                </c:pt>
                <c:pt idx="395">
                  <c:v>2534512.953215771</c:v>
                </c:pt>
                <c:pt idx="396">
                  <c:v>2530474.734262065</c:v>
                </c:pt>
                <c:pt idx="397">
                  <c:v>2530596.893218619</c:v>
                </c:pt>
                <c:pt idx="398">
                  <c:v>2518973.208381363</c:v>
                </c:pt>
                <c:pt idx="399">
                  <c:v>2513683.722720512</c:v>
                </c:pt>
                <c:pt idx="400">
                  <c:v>2514134.926353825</c:v>
                </c:pt>
                <c:pt idx="401">
                  <c:v>2510235.857949304</c:v>
                </c:pt>
                <c:pt idx="402">
                  <c:v>2510395.659277391</c:v>
                </c:pt>
                <c:pt idx="403">
                  <c:v>2501907.184325457</c:v>
                </c:pt>
                <c:pt idx="404">
                  <c:v>2502139.758216275</c:v>
                </c:pt>
                <c:pt idx="405">
                  <c:v>2489992.066869579</c:v>
                </c:pt>
                <c:pt idx="406">
                  <c:v>2486615.994012076</c:v>
                </c:pt>
                <c:pt idx="407">
                  <c:v>2487039.532838023</c:v>
                </c:pt>
                <c:pt idx="408">
                  <c:v>2480453.355460071</c:v>
                </c:pt>
                <c:pt idx="409">
                  <c:v>2480960.34078957</c:v>
                </c:pt>
                <c:pt idx="410">
                  <c:v>2472975.112049742</c:v>
                </c:pt>
                <c:pt idx="411">
                  <c:v>2461337.395719285</c:v>
                </c:pt>
                <c:pt idx="412">
                  <c:v>2452681.963169913</c:v>
                </c:pt>
                <c:pt idx="413">
                  <c:v>2450279.777969098</c:v>
                </c:pt>
                <c:pt idx="414">
                  <c:v>2450223.864922961</c:v>
                </c:pt>
                <c:pt idx="415">
                  <c:v>2435662.777603304</c:v>
                </c:pt>
                <c:pt idx="416">
                  <c:v>2421950.116485644</c:v>
                </c:pt>
                <c:pt idx="417">
                  <c:v>2415467.135193483</c:v>
                </c:pt>
                <c:pt idx="418">
                  <c:v>2415825.884800911</c:v>
                </c:pt>
                <c:pt idx="419">
                  <c:v>2403010.199067649</c:v>
                </c:pt>
                <c:pt idx="420">
                  <c:v>2399213.326673689</c:v>
                </c:pt>
                <c:pt idx="421">
                  <c:v>2399442.399758568</c:v>
                </c:pt>
                <c:pt idx="422">
                  <c:v>2394811.743841556</c:v>
                </c:pt>
                <c:pt idx="423">
                  <c:v>2394740.543782817</c:v>
                </c:pt>
                <c:pt idx="424">
                  <c:v>2378679.656331168</c:v>
                </c:pt>
                <c:pt idx="425">
                  <c:v>2371105.176166344</c:v>
                </c:pt>
                <c:pt idx="426">
                  <c:v>2363669.185220412</c:v>
                </c:pt>
                <c:pt idx="427">
                  <c:v>2364694.953904814</c:v>
                </c:pt>
                <c:pt idx="428">
                  <c:v>2351455.646418579</c:v>
                </c:pt>
                <c:pt idx="429">
                  <c:v>2348413.84568577</c:v>
                </c:pt>
                <c:pt idx="430">
                  <c:v>2347849.910356051</c:v>
                </c:pt>
                <c:pt idx="431">
                  <c:v>2340347.821796157</c:v>
                </c:pt>
                <c:pt idx="432">
                  <c:v>2341185.353523294</c:v>
                </c:pt>
                <c:pt idx="433">
                  <c:v>2331796.005064113</c:v>
                </c:pt>
                <c:pt idx="434">
                  <c:v>2331027.17973523</c:v>
                </c:pt>
                <c:pt idx="435">
                  <c:v>2318716.872975886</c:v>
                </c:pt>
                <c:pt idx="436">
                  <c:v>2310456.816203202</c:v>
                </c:pt>
                <c:pt idx="437">
                  <c:v>2297284.603033138</c:v>
                </c:pt>
                <c:pt idx="438">
                  <c:v>2290524.883357241</c:v>
                </c:pt>
                <c:pt idx="439">
                  <c:v>2286216.618809088</c:v>
                </c:pt>
                <c:pt idx="440">
                  <c:v>2286398.078378034</c:v>
                </c:pt>
                <c:pt idx="441">
                  <c:v>2275520.205209411</c:v>
                </c:pt>
                <c:pt idx="442">
                  <c:v>2271154.316815069</c:v>
                </c:pt>
                <c:pt idx="443">
                  <c:v>2271173.225957907</c:v>
                </c:pt>
                <c:pt idx="444">
                  <c:v>2267605.566417443</c:v>
                </c:pt>
                <c:pt idx="445">
                  <c:v>2268503.654766829</c:v>
                </c:pt>
                <c:pt idx="446">
                  <c:v>2262857.738429444</c:v>
                </c:pt>
                <c:pt idx="447">
                  <c:v>2259007.52188317</c:v>
                </c:pt>
                <c:pt idx="448">
                  <c:v>2259369.456266003</c:v>
                </c:pt>
                <c:pt idx="449">
                  <c:v>2250582.520049522</c:v>
                </c:pt>
                <c:pt idx="450">
                  <c:v>2247792.572205649</c:v>
                </c:pt>
                <c:pt idx="451">
                  <c:v>2247805.866531873</c:v>
                </c:pt>
                <c:pt idx="452">
                  <c:v>2243688.909174635</c:v>
                </c:pt>
                <c:pt idx="453">
                  <c:v>2243532.843837597</c:v>
                </c:pt>
                <c:pt idx="454">
                  <c:v>2235961.758912529</c:v>
                </c:pt>
                <c:pt idx="455">
                  <c:v>2226358.356833016</c:v>
                </c:pt>
                <c:pt idx="456">
                  <c:v>2220966.726359372</c:v>
                </c:pt>
                <c:pt idx="457">
                  <c:v>2220719.396471652</c:v>
                </c:pt>
                <c:pt idx="458">
                  <c:v>2209178.593118079</c:v>
                </c:pt>
                <c:pt idx="459">
                  <c:v>2198073.094816763</c:v>
                </c:pt>
                <c:pt idx="460">
                  <c:v>2193717.792450039</c:v>
                </c:pt>
                <c:pt idx="461">
                  <c:v>2193698.975570771</c:v>
                </c:pt>
                <c:pt idx="462">
                  <c:v>2184544.247555788</c:v>
                </c:pt>
                <c:pt idx="463">
                  <c:v>2180450.452636715</c:v>
                </c:pt>
                <c:pt idx="464">
                  <c:v>2180572.94207825</c:v>
                </c:pt>
                <c:pt idx="465">
                  <c:v>2174009.98541569</c:v>
                </c:pt>
                <c:pt idx="466">
                  <c:v>2172029.693433788</c:v>
                </c:pt>
                <c:pt idx="467">
                  <c:v>2171897.36977014</c:v>
                </c:pt>
                <c:pt idx="468">
                  <c:v>2160987.891391202</c:v>
                </c:pt>
                <c:pt idx="469">
                  <c:v>2158112.294733411</c:v>
                </c:pt>
                <c:pt idx="470">
                  <c:v>2159133.696153532</c:v>
                </c:pt>
                <c:pt idx="471">
                  <c:v>2152625.850036821</c:v>
                </c:pt>
                <c:pt idx="472">
                  <c:v>2147956.829751844</c:v>
                </c:pt>
                <c:pt idx="473">
                  <c:v>2149019.10804547</c:v>
                </c:pt>
                <c:pt idx="474">
                  <c:v>2146609.866614932</c:v>
                </c:pt>
                <c:pt idx="475">
                  <c:v>2146085.823071596</c:v>
                </c:pt>
                <c:pt idx="476">
                  <c:v>2148493.076407156</c:v>
                </c:pt>
                <c:pt idx="477">
                  <c:v>2149858.506426774</c:v>
                </c:pt>
                <c:pt idx="478">
                  <c:v>2141881.821391918</c:v>
                </c:pt>
                <c:pt idx="479">
                  <c:v>2135536.886049921</c:v>
                </c:pt>
                <c:pt idx="480">
                  <c:v>2123305.621663607</c:v>
                </c:pt>
                <c:pt idx="481">
                  <c:v>2115716.117824314</c:v>
                </c:pt>
                <c:pt idx="482">
                  <c:v>2113197.330979957</c:v>
                </c:pt>
                <c:pt idx="483">
                  <c:v>2113592.156014075</c:v>
                </c:pt>
                <c:pt idx="484">
                  <c:v>2106378.326154942</c:v>
                </c:pt>
                <c:pt idx="485">
                  <c:v>2102788.927429242</c:v>
                </c:pt>
                <c:pt idx="486">
                  <c:v>2103611.626533122</c:v>
                </c:pt>
                <c:pt idx="487">
                  <c:v>2101264.028812466</c:v>
                </c:pt>
                <c:pt idx="488">
                  <c:v>2102338.931334731</c:v>
                </c:pt>
                <c:pt idx="489">
                  <c:v>2096213.102002701</c:v>
                </c:pt>
                <c:pt idx="490">
                  <c:v>2096242.153883431</c:v>
                </c:pt>
                <c:pt idx="491">
                  <c:v>2093418.440048582</c:v>
                </c:pt>
                <c:pt idx="492">
                  <c:v>2093137.026409833</c:v>
                </c:pt>
                <c:pt idx="493">
                  <c:v>2086239.811602915</c:v>
                </c:pt>
                <c:pt idx="494">
                  <c:v>2082885.687551727</c:v>
                </c:pt>
                <c:pt idx="495">
                  <c:v>2083297.565016091</c:v>
                </c:pt>
                <c:pt idx="496">
                  <c:v>2078743.563894721</c:v>
                </c:pt>
                <c:pt idx="497">
                  <c:v>2079480.186566703</c:v>
                </c:pt>
                <c:pt idx="498">
                  <c:v>2071496.810137808</c:v>
                </c:pt>
                <c:pt idx="499">
                  <c:v>2068909.125390366</c:v>
                </c:pt>
                <c:pt idx="500">
                  <c:v>2069235.608145351</c:v>
                </c:pt>
                <c:pt idx="501">
                  <c:v>2062033.751654481</c:v>
                </c:pt>
                <c:pt idx="502">
                  <c:v>2055798.948180319</c:v>
                </c:pt>
                <c:pt idx="503">
                  <c:v>2052532.94899713</c:v>
                </c:pt>
                <c:pt idx="504">
                  <c:v>2052892.706968736</c:v>
                </c:pt>
                <c:pt idx="505">
                  <c:v>2046872.6741878</c:v>
                </c:pt>
                <c:pt idx="506">
                  <c:v>2045581.075245883</c:v>
                </c:pt>
                <c:pt idx="507">
                  <c:v>2045891.007179259</c:v>
                </c:pt>
                <c:pt idx="508">
                  <c:v>2045315.051977589</c:v>
                </c:pt>
                <c:pt idx="509">
                  <c:v>2045690.604725183</c:v>
                </c:pt>
                <c:pt idx="510">
                  <c:v>2040393.795088375</c:v>
                </c:pt>
                <c:pt idx="511">
                  <c:v>2041135.342068091</c:v>
                </c:pt>
                <c:pt idx="512">
                  <c:v>2032409.32129605</c:v>
                </c:pt>
                <c:pt idx="513">
                  <c:v>2026168.997965747</c:v>
                </c:pt>
                <c:pt idx="514">
                  <c:v>2027497.776177316</c:v>
                </c:pt>
                <c:pt idx="515">
                  <c:v>2022984.713745029</c:v>
                </c:pt>
                <c:pt idx="516">
                  <c:v>2021357.281148565</c:v>
                </c:pt>
                <c:pt idx="517">
                  <c:v>2022536.645190657</c:v>
                </c:pt>
                <c:pt idx="518">
                  <c:v>2021834.119807501</c:v>
                </c:pt>
                <c:pt idx="519">
                  <c:v>2022939.484402664</c:v>
                </c:pt>
                <c:pt idx="520">
                  <c:v>2020909.067432873</c:v>
                </c:pt>
                <c:pt idx="521">
                  <c:v>2019061.629734653</c:v>
                </c:pt>
                <c:pt idx="522">
                  <c:v>2010524.238701505</c:v>
                </c:pt>
                <c:pt idx="523">
                  <c:v>2006704.50266705</c:v>
                </c:pt>
                <c:pt idx="524">
                  <c:v>2005286.589360713</c:v>
                </c:pt>
                <c:pt idx="525">
                  <c:v>2005384.553208925</c:v>
                </c:pt>
                <c:pt idx="526">
                  <c:v>2003610.875653083</c:v>
                </c:pt>
                <c:pt idx="527">
                  <c:v>2003248.318404699</c:v>
                </c:pt>
                <c:pt idx="528">
                  <c:v>1998652.430050505</c:v>
                </c:pt>
                <c:pt idx="529">
                  <c:v>1995703.875525997</c:v>
                </c:pt>
                <c:pt idx="530">
                  <c:v>1995984.481685665</c:v>
                </c:pt>
                <c:pt idx="531">
                  <c:v>1997445.244276347</c:v>
                </c:pt>
                <c:pt idx="532">
                  <c:v>1997277.106684479</c:v>
                </c:pt>
                <c:pt idx="533">
                  <c:v>1994972.869484703</c:v>
                </c:pt>
                <c:pt idx="534">
                  <c:v>1995257.36914176</c:v>
                </c:pt>
                <c:pt idx="535">
                  <c:v>1992390.480904182</c:v>
                </c:pt>
                <c:pt idx="536">
                  <c:v>1995613.772878663</c:v>
                </c:pt>
                <c:pt idx="537">
                  <c:v>1993391.796984943</c:v>
                </c:pt>
                <c:pt idx="538">
                  <c:v>1993626.862867157</c:v>
                </c:pt>
                <c:pt idx="539">
                  <c:v>1993259.276413394</c:v>
                </c:pt>
                <c:pt idx="540">
                  <c:v>1993515.480438105</c:v>
                </c:pt>
                <c:pt idx="541">
                  <c:v>1989234.753441085</c:v>
                </c:pt>
                <c:pt idx="542">
                  <c:v>1987611.868903788</c:v>
                </c:pt>
                <c:pt idx="543">
                  <c:v>1987633.093697133</c:v>
                </c:pt>
                <c:pt idx="544">
                  <c:v>1983075.367620075</c:v>
                </c:pt>
                <c:pt idx="545">
                  <c:v>1978808.375184236</c:v>
                </c:pt>
                <c:pt idx="546">
                  <c:v>1978712.388289464</c:v>
                </c:pt>
                <c:pt idx="547">
                  <c:v>1977782.957006865</c:v>
                </c:pt>
                <c:pt idx="548">
                  <c:v>1977717.986838056</c:v>
                </c:pt>
                <c:pt idx="549">
                  <c:v>1974869.05950624</c:v>
                </c:pt>
                <c:pt idx="550">
                  <c:v>1974725.742377525</c:v>
                </c:pt>
                <c:pt idx="551">
                  <c:v>1973264.810366345</c:v>
                </c:pt>
                <c:pt idx="552">
                  <c:v>1974563.461792399</c:v>
                </c:pt>
                <c:pt idx="553">
                  <c:v>1971419.569340864</c:v>
                </c:pt>
                <c:pt idx="554">
                  <c:v>1971229.108460779</c:v>
                </c:pt>
                <c:pt idx="555">
                  <c:v>1969820.228661568</c:v>
                </c:pt>
                <c:pt idx="556">
                  <c:v>1966249.167462389</c:v>
                </c:pt>
                <c:pt idx="557">
                  <c:v>1962695.086297324</c:v>
                </c:pt>
                <c:pt idx="558">
                  <c:v>1960816.227710961</c:v>
                </c:pt>
                <c:pt idx="559">
                  <c:v>1960750.184271306</c:v>
                </c:pt>
                <c:pt idx="560">
                  <c:v>1961995.636007728</c:v>
                </c:pt>
                <c:pt idx="561">
                  <c:v>1960333.551990514</c:v>
                </c:pt>
                <c:pt idx="562">
                  <c:v>1963159.065161714</c:v>
                </c:pt>
                <c:pt idx="563">
                  <c:v>1960771.222420451</c:v>
                </c:pt>
                <c:pt idx="564">
                  <c:v>1961470.402393638</c:v>
                </c:pt>
                <c:pt idx="565">
                  <c:v>1968569.937200869</c:v>
                </c:pt>
                <c:pt idx="566">
                  <c:v>1968764.891792044</c:v>
                </c:pt>
                <c:pt idx="567">
                  <c:v>1965930.842476624</c:v>
                </c:pt>
                <c:pt idx="568">
                  <c:v>1969123.545205592</c:v>
                </c:pt>
                <c:pt idx="569">
                  <c:v>1967284.457552495</c:v>
                </c:pt>
                <c:pt idx="570">
                  <c:v>1968134.636511132</c:v>
                </c:pt>
                <c:pt idx="571">
                  <c:v>1966300.466157518</c:v>
                </c:pt>
                <c:pt idx="572">
                  <c:v>1967570.019604217</c:v>
                </c:pt>
                <c:pt idx="573">
                  <c:v>1966938.524140995</c:v>
                </c:pt>
                <c:pt idx="574">
                  <c:v>1967251.209944549</c:v>
                </c:pt>
                <c:pt idx="575">
                  <c:v>1964386.664809535</c:v>
                </c:pt>
                <c:pt idx="576">
                  <c:v>1963891.7852969</c:v>
                </c:pt>
                <c:pt idx="577">
                  <c:v>1963341.489201917</c:v>
                </c:pt>
                <c:pt idx="578">
                  <c:v>1961840.674956442</c:v>
                </c:pt>
                <c:pt idx="579">
                  <c:v>1959786.611681825</c:v>
                </c:pt>
                <c:pt idx="580">
                  <c:v>1960166.752945503</c:v>
                </c:pt>
                <c:pt idx="581">
                  <c:v>1958599.282591624</c:v>
                </c:pt>
                <c:pt idx="582">
                  <c:v>1958417.85381893</c:v>
                </c:pt>
                <c:pt idx="583">
                  <c:v>1956649.456015742</c:v>
                </c:pt>
                <c:pt idx="584">
                  <c:v>1958499.588911941</c:v>
                </c:pt>
                <c:pt idx="585">
                  <c:v>1957286.944068675</c:v>
                </c:pt>
                <c:pt idx="586">
                  <c:v>1957545.684694604</c:v>
                </c:pt>
                <c:pt idx="587">
                  <c:v>1958318.185684109</c:v>
                </c:pt>
                <c:pt idx="588">
                  <c:v>1958135.193717831</c:v>
                </c:pt>
                <c:pt idx="589">
                  <c:v>1959851.559617589</c:v>
                </c:pt>
                <c:pt idx="590">
                  <c:v>1958012.875463476</c:v>
                </c:pt>
                <c:pt idx="591">
                  <c:v>1956823.609105159</c:v>
                </c:pt>
                <c:pt idx="592">
                  <c:v>1959113.12652066</c:v>
                </c:pt>
                <c:pt idx="593">
                  <c:v>1957043.470348971</c:v>
                </c:pt>
                <c:pt idx="594">
                  <c:v>1957745.920019196</c:v>
                </c:pt>
                <c:pt idx="595">
                  <c:v>1955713.362640084</c:v>
                </c:pt>
                <c:pt idx="596">
                  <c:v>1958332.321393522</c:v>
                </c:pt>
                <c:pt idx="597">
                  <c:v>1960178.165433126</c:v>
                </c:pt>
                <c:pt idx="598">
                  <c:v>1954832.623297036</c:v>
                </c:pt>
                <c:pt idx="599">
                  <c:v>1961390.715074251</c:v>
                </c:pt>
                <c:pt idx="600">
                  <c:v>1955830.132477971</c:v>
                </c:pt>
                <c:pt idx="601">
                  <c:v>1953111.288995958</c:v>
                </c:pt>
                <c:pt idx="602">
                  <c:v>1958856.285542919</c:v>
                </c:pt>
                <c:pt idx="603">
                  <c:v>1957573.282303159</c:v>
                </c:pt>
                <c:pt idx="604">
                  <c:v>1957677.543063314</c:v>
                </c:pt>
                <c:pt idx="605">
                  <c:v>1954590.242425235</c:v>
                </c:pt>
                <c:pt idx="606">
                  <c:v>1956300.809098497</c:v>
                </c:pt>
                <c:pt idx="607">
                  <c:v>1957446.922995358</c:v>
                </c:pt>
                <c:pt idx="608">
                  <c:v>1956468.414943995</c:v>
                </c:pt>
                <c:pt idx="609">
                  <c:v>1950531.464982654</c:v>
                </c:pt>
                <c:pt idx="610">
                  <c:v>1950469.567765774</c:v>
                </c:pt>
                <c:pt idx="611">
                  <c:v>1950936.797931838</c:v>
                </c:pt>
                <c:pt idx="612">
                  <c:v>1949969.060521178</c:v>
                </c:pt>
                <c:pt idx="613">
                  <c:v>1952155.888092977</c:v>
                </c:pt>
                <c:pt idx="614">
                  <c:v>1950134.213235277</c:v>
                </c:pt>
                <c:pt idx="615">
                  <c:v>1951449.746458437</c:v>
                </c:pt>
                <c:pt idx="616">
                  <c:v>1950889.474944936</c:v>
                </c:pt>
                <c:pt idx="617">
                  <c:v>1954217.353397165</c:v>
                </c:pt>
                <c:pt idx="618">
                  <c:v>1951328.990895851</c:v>
                </c:pt>
                <c:pt idx="619">
                  <c:v>1954488.428404875</c:v>
                </c:pt>
                <c:pt idx="620">
                  <c:v>1950714.643102049</c:v>
                </c:pt>
                <c:pt idx="621">
                  <c:v>1953475.290219811</c:v>
                </c:pt>
                <c:pt idx="622">
                  <c:v>1952605.687582777</c:v>
                </c:pt>
                <c:pt idx="623">
                  <c:v>1951365.158369555</c:v>
                </c:pt>
                <c:pt idx="624">
                  <c:v>1952298.459114183</c:v>
                </c:pt>
                <c:pt idx="625">
                  <c:v>1949945.72273968</c:v>
                </c:pt>
                <c:pt idx="626">
                  <c:v>1951175.970925025</c:v>
                </c:pt>
                <c:pt idx="627">
                  <c:v>1951618.771352594</c:v>
                </c:pt>
                <c:pt idx="628">
                  <c:v>1952378.263485575</c:v>
                </c:pt>
                <c:pt idx="629">
                  <c:v>1952664.681933942</c:v>
                </c:pt>
                <c:pt idx="630">
                  <c:v>1951235.185575305</c:v>
                </c:pt>
                <c:pt idx="631">
                  <c:v>1949227.544148619</c:v>
                </c:pt>
                <c:pt idx="632">
                  <c:v>1952748.48262108</c:v>
                </c:pt>
                <c:pt idx="633">
                  <c:v>1956803.203210967</c:v>
                </c:pt>
                <c:pt idx="634">
                  <c:v>1952706.134232125</c:v>
                </c:pt>
                <c:pt idx="635">
                  <c:v>1953199.483708</c:v>
                </c:pt>
                <c:pt idx="636">
                  <c:v>1951886.404660337</c:v>
                </c:pt>
                <c:pt idx="637">
                  <c:v>1949182.574047373</c:v>
                </c:pt>
                <c:pt idx="638">
                  <c:v>1952211.733677791</c:v>
                </c:pt>
                <c:pt idx="639">
                  <c:v>1954935.619358466</c:v>
                </c:pt>
                <c:pt idx="640">
                  <c:v>1951851.575696928</c:v>
                </c:pt>
                <c:pt idx="641">
                  <c:v>1954097.810051611</c:v>
                </c:pt>
                <c:pt idx="642">
                  <c:v>1953850.691155862</c:v>
                </c:pt>
                <c:pt idx="643">
                  <c:v>1947521.207503091</c:v>
                </c:pt>
                <c:pt idx="644">
                  <c:v>1950153.121153538</c:v>
                </c:pt>
                <c:pt idx="645">
                  <c:v>1950918.920576456</c:v>
                </c:pt>
                <c:pt idx="646">
                  <c:v>1950862.903174322</c:v>
                </c:pt>
                <c:pt idx="647">
                  <c:v>1954057.195985279</c:v>
                </c:pt>
                <c:pt idx="648">
                  <c:v>1950935.738838027</c:v>
                </c:pt>
                <c:pt idx="649">
                  <c:v>1951748.378171862</c:v>
                </c:pt>
                <c:pt idx="650">
                  <c:v>1952210.757961747</c:v>
                </c:pt>
                <c:pt idx="651">
                  <c:v>1955070.084156981</c:v>
                </c:pt>
                <c:pt idx="652">
                  <c:v>1955028.324533035</c:v>
                </c:pt>
                <c:pt idx="653">
                  <c:v>1959154.257801321</c:v>
                </c:pt>
                <c:pt idx="654">
                  <c:v>1955330.822251935</c:v>
                </c:pt>
                <c:pt idx="655">
                  <c:v>1955064.80123421</c:v>
                </c:pt>
                <c:pt idx="656">
                  <c:v>1955052.998882699</c:v>
                </c:pt>
                <c:pt idx="657">
                  <c:v>1954666.509314935</c:v>
                </c:pt>
                <c:pt idx="658">
                  <c:v>1956461.727971138</c:v>
                </c:pt>
                <c:pt idx="659">
                  <c:v>1957204.725363877</c:v>
                </c:pt>
                <c:pt idx="660">
                  <c:v>1958163.322912086</c:v>
                </c:pt>
                <c:pt idx="661">
                  <c:v>1959185.605702278</c:v>
                </c:pt>
                <c:pt idx="662">
                  <c:v>1960250.405132087</c:v>
                </c:pt>
                <c:pt idx="663">
                  <c:v>1959707.193223957</c:v>
                </c:pt>
                <c:pt idx="664">
                  <c:v>1959461.211689024</c:v>
                </c:pt>
                <c:pt idx="665">
                  <c:v>1960941.374849007</c:v>
                </c:pt>
                <c:pt idx="666">
                  <c:v>1959234.305917772</c:v>
                </c:pt>
                <c:pt idx="667">
                  <c:v>1963523.928641584</c:v>
                </c:pt>
                <c:pt idx="668">
                  <c:v>1961127.816470553</c:v>
                </c:pt>
                <c:pt idx="669">
                  <c:v>1962074.758570422</c:v>
                </c:pt>
                <c:pt idx="670">
                  <c:v>1959478.535912074</c:v>
                </c:pt>
                <c:pt idx="671">
                  <c:v>1956991.328201135</c:v>
                </c:pt>
                <c:pt idx="672">
                  <c:v>1961153.46746204</c:v>
                </c:pt>
                <c:pt idx="673">
                  <c:v>1960732.187599084</c:v>
                </c:pt>
                <c:pt idx="674">
                  <c:v>1961122.432514372</c:v>
                </c:pt>
                <c:pt idx="675">
                  <c:v>1964163.187985645</c:v>
                </c:pt>
                <c:pt idx="676">
                  <c:v>1959250.298985345</c:v>
                </c:pt>
                <c:pt idx="677">
                  <c:v>1958755.520923421</c:v>
                </c:pt>
                <c:pt idx="678">
                  <c:v>1958785.141486149</c:v>
                </c:pt>
                <c:pt idx="679">
                  <c:v>1957311.651738726</c:v>
                </c:pt>
                <c:pt idx="680">
                  <c:v>1961255.894625198</c:v>
                </c:pt>
                <c:pt idx="681">
                  <c:v>1959348.415656624</c:v>
                </c:pt>
                <c:pt idx="682">
                  <c:v>1958756.278666359</c:v>
                </c:pt>
                <c:pt idx="683">
                  <c:v>1959744.183611534</c:v>
                </c:pt>
                <c:pt idx="684">
                  <c:v>1960330.03833071</c:v>
                </c:pt>
                <c:pt idx="685">
                  <c:v>1960815.830481327</c:v>
                </c:pt>
                <c:pt idx="686">
                  <c:v>1961603.174487587</c:v>
                </c:pt>
                <c:pt idx="687">
                  <c:v>1961652.866241239</c:v>
                </c:pt>
                <c:pt idx="688">
                  <c:v>1961590.249439302</c:v>
                </c:pt>
                <c:pt idx="689">
                  <c:v>1962595.376448264</c:v>
                </c:pt>
                <c:pt idx="690">
                  <c:v>1963124.424888274</c:v>
                </c:pt>
                <c:pt idx="691">
                  <c:v>1962696.504871285</c:v>
                </c:pt>
                <c:pt idx="692">
                  <c:v>1962717.086132016</c:v>
                </c:pt>
                <c:pt idx="693">
                  <c:v>1963050.686014244</c:v>
                </c:pt>
                <c:pt idx="694">
                  <c:v>1964621.953244658</c:v>
                </c:pt>
                <c:pt idx="695">
                  <c:v>1962813.575356348</c:v>
                </c:pt>
                <c:pt idx="696">
                  <c:v>1963706.191466077</c:v>
                </c:pt>
                <c:pt idx="697">
                  <c:v>1962268.815793233</c:v>
                </c:pt>
                <c:pt idx="698">
                  <c:v>1961812.320076306</c:v>
                </c:pt>
                <c:pt idx="699">
                  <c:v>1962675.561747734</c:v>
                </c:pt>
                <c:pt idx="700">
                  <c:v>1959066.095227932</c:v>
                </c:pt>
                <c:pt idx="701">
                  <c:v>1958555.172920019</c:v>
                </c:pt>
                <c:pt idx="702">
                  <c:v>1959063.756724878</c:v>
                </c:pt>
                <c:pt idx="703">
                  <c:v>1959091.294967923</c:v>
                </c:pt>
                <c:pt idx="704">
                  <c:v>1957621.062743029</c:v>
                </c:pt>
                <c:pt idx="705">
                  <c:v>1957900.849969226</c:v>
                </c:pt>
                <c:pt idx="706">
                  <c:v>1958997.229311963</c:v>
                </c:pt>
                <c:pt idx="707">
                  <c:v>1957419.015939779</c:v>
                </c:pt>
                <c:pt idx="708">
                  <c:v>1957422.490905118</c:v>
                </c:pt>
                <c:pt idx="709">
                  <c:v>1958148.770870301</c:v>
                </c:pt>
                <c:pt idx="710">
                  <c:v>1956412.845315369</c:v>
                </c:pt>
                <c:pt idx="711">
                  <c:v>1957448.949669693</c:v>
                </c:pt>
                <c:pt idx="712">
                  <c:v>1956362.996971115</c:v>
                </c:pt>
                <c:pt idx="713">
                  <c:v>1955452.811634652</c:v>
                </c:pt>
                <c:pt idx="714">
                  <c:v>1955115.702584677</c:v>
                </c:pt>
                <c:pt idx="715">
                  <c:v>1955696.283387073</c:v>
                </c:pt>
                <c:pt idx="716">
                  <c:v>1955068.799134963</c:v>
                </c:pt>
                <c:pt idx="717">
                  <c:v>1955971.61925247</c:v>
                </c:pt>
                <c:pt idx="718">
                  <c:v>1954365.66341977</c:v>
                </c:pt>
                <c:pt idx="719">
                  <c:v>1955131.013136211</c:v>
                </c:pt>
                <c:pt idx="720">
                  <c:v>1953203.294317392</c:v>
                </c:pt>
                <c:pt idx="721">
                  <c:v>1954555.649787272</c:v>
                </c:pt>
                <c:pt idx="722">
                  <c:v>1954744.64890419</c:v>
                </c:pt>
                <c:pt idx="723">
                  <c:v>1955051.941830724</c:v>
                </c:pt>
                <c:pt idx="724">
                  <c:v>1953611.915103335</c:v>
                </c:pt>
                <c:pt idx="725">
                  <c:v>1952699.727824702</c:v>
                </c:pt>
                <c:pt idx="726">
                  <c:v>1953841.27512654</c:v>
                </c:pt>
                <c:pt idx="727">
                  <c:v>1953099.867366958</c:v>
                </c:pt>
                <c:pt idx="728">
                  <c:v>1953513.638203526</c:v>
                </c:pt>
                <c:pt idx="729">
                  <c:v>1952884.262135214</c:v>
                </c:pt>
                <c:pt idx="730">
                  <c:v>1951772.387589788</c:v>
                </c:pt>
                <c:pt idx="731">
                  <c:v>1953767.672813227</c:v>
                </c:pt>
                <c:pt idx="732">
                  <c:v>1951152.226652941</c:v>
                </c:pt>
                <c:pt idx="733">
                  <c:v>1953179.112286127</c:v>
                </c:pt>
                <c:pt idx="734">
                  <c:v>1951565.933971547</c:v>
                </c:pt>
                <c:pt idx="735">
                  <c:v>1953283.896684699</c:v>
                </c:pt>
                <c:pt idx="736">
                  <c:v>1954545.344527682</c:v>
                </c:pt>
                <c:pt idx="737">
                  <c:v>1953619.001801784</c:v>
                </c:pt>
                <c:pt idx="738">
                  <c:v>1953782.103036092</c:v>
                </c:pt>
                <c:pt idx="739">
                  <c:v>1953603.386306941</c:v>
                </c:pt>
                <c:pt idx="740">
                  <c:v>1953927.723540016</c:v>
                </c:pt>
                <c:pt idx="741">
                  <c:v>1953184.922592508</c:v>
                </c:pt>
                <c:pt idx="742">
                  <c:v>1953463.517654105</c:v>
                </c:pt>
                <c:pt idx="743">
                  <c:v>1954037.25793276</c:v>
                </c:pt>
                <c:pt idx="744">
                  <c:v>1953383.019528972</c:v>
                </c:pt>
                <c:pt idx="745">
                  <c:v>1955487.57778305</c:v>
                </c:pt>
                <c:pt idx="746">
                  <c:v>1953827.743754293</c:v>
                </c:pt>
                <c:pt idx="747">
                  <c:v>1953000.356777905</c:v>
                </c:pt>
                <c:pt idx="748">
                  <c:v>1954734.240277666</c:v>
                </c:pt>
                <c:pt idx="749">
                  <c:v>1953323.516016519</c:v>
                </c:pt>
                <c:pt idx="750">
                  <c:v>1953188.78092559</c:v>
                </c:pt>
                <c:pt idx="751">
                  <c:v>1952958.496843727</c:v>
                </c:pt>
                <c:pt idx="752">
                  <c:v>1954018.219435241</c:v>
                </c:pt>
                <c:pt idx="753">
                  <c:v>1953198.855273209</c:v>
                </c:pt>
                <c:pt idx="754">
                  <c:v>1955268.585830983</c:v>
                </c:pt>
                <c:pt idx="755">
                  <c:v>1952855.399500857</c:v>
                </c:pt>
                <c:pt idx="756">
                  <c:v>1953284.143354548</c:v>
                </c:pt>
                <c:pt idx="757">
                  <c:v>1953980.910141538</c:v>
                </c:pt>
                <c:pt idx="758">
                  <c:v>1955442.192505438</c:v>
                </c:pt>
                <c:pt idx="759">
                  <c:v>1953395.056632427</c:v>
                </c:pt>
                <c:pt idx="760">
                  <c:v>1953667.222218838</c:v>
                </c:pt>
                <c:pt idx="761">
                  <c:v>1953633.156519735</c:v>
                </c:pt>
                <c:pt idx="762">
                  <c:v>1953269.432368579</c:v>
                </c:pt>
                <c:pt idx="763">
                  <c:v>1954186.0315415</c:v>
                </c:pt>
                <c:pt idx="764">
                  <c:v>1954024.055453322</c:v>
                </c:pt>
                <c:pt idx="765">
                  <c:v>1954300.784029372</c:v>
                </c:pt>
                <c:pt idx="766">
                  <c:v>1954223.232275711</c:v>
                </c:pt>
                <c:pt idx="767">
                  <c:v>1954837.346092711</c:v>
                </c:pt>
                <c:pt idx="768">
                  <c:v>1954281.041438464</c:v>
                </c:pt>
                <c:pt idx="769">
                  <c:v>1954774.149379195</c:v>
                </c:pt>
                <c:pt idx="770">
                  <c:v>1954472.256291705</c:v>
                </c:pt>
                <c:pt idx="771">
                  <c:v>1954415.637699851</c:v>
                </c:pt>
                <c:pt idx="772">
                  <c:v>1954386.140145319</c:v>
                </c:pt>
                <c:pt idx="773">
                  <c:v>1953914.462032</c:v>
                </c:pt>
                <c:pt idx="774">
                  <c:v>1954331.35079446</c:v>
                </c:pt>
                <c:pt idx="775">
                  <c:v>1954749.784406057</c:v>
                </c:pt>
                <c:pt idx="776">
                  <c:v>1953780.851521867</c:v>
                </c:pt>
                <c:pt idx="777">
                  <c:v>1953982.161187442</c:v>
                </c:pt>
                <c:pt idx="778">
                  <c:v>1953900.605718181</c:v>
                </c:pt>
                <c:pt idx="779">
                  <c:v>1954178.701762537</c:v>
                </c:pt>
                <c:pt idx="780">
                  <c:v>1954342.810594929</c:v>
                </c:pt>
                <c:pt idx="781">
                  <c:v>1954255.224713693</c:v>
                </c:pt>
                <c:pt idx="782">
                  <c:v>1954299.410761906</c:v>
                </c:pt>
                <c:pt idx="783">
                  <c:v>1954803.306657985</c:v>
                </c:pt>
                <c:pt idx="784">
                  <c:v>1954927.044106885</c:v>
                </c:pt>
                <c:pt idx="785">
                  <c:v>1955554.886397321</c:v>
                </c:pt>
                <c:pt idx="786">
                  <c:v>1955355.687206943</c:v>
                </c:pt>
                <c:pt idx="787">
                  <c:v>1954609.619721</c:v>
                </c:pt>
                <c:pt idx="788">
                  <c:v>1955167.06024605</c:v>
                </c:pt>
                <c:pt idx="789">
                  <c:v>1955504.109463539</c:v>
                </c:pt>
                <c:pt idx="790">
                  <c:v>1955573.433112644</c:v>
                </c:pt>
                <c:pt idx="791">
                  <c:v>1955298.555636166</c:v>
                </c:pt>
                <c:pt idx="792">
                  <c:v>1955804.95470178</c:v>
                </c:pt>
                <c:pt idx="793">
                  <c:v>1955375.921335326</c:v>
                </c:pt>
                <c:pt idx="794">
                  <c:v>1955458.086985313</c:v>
                </c:pt>
                <c:pt idx="795">
                  <c:v>1955456.235349777</c:v>
                </c:pt>
                <c:pt idx="796">
                  <c:v>1955998.595432554</c:v>
                </c:pt>
                <c:pt idx="797">
                  <c:v>1955488.25159011</c:v>
                </c:pt>
                <c:pt idx="798">
                  <c:v>1955553.436067844</c:v>
                </c:pt>
                <c:pt idx="799">
                  <c:v>1955175.222315397</c:v>
                </c:pt>
                <c:pt idx="800">
                  <c:v>1955540.645342601</c:v>
                </c:pt>
                <c:pt idx="801">
                  <c:v>1955863.714745139</c:v>
                </c:pt>
                <c:pt idx="802">
                  <c:v>1954324.554340423</c:v>
                </c:pt>
                <c:pt idx="803">
                  <c:v>1956179.537054807</c:v>
                </c:pt>
                <c:pt idx="804">
                  <c:v>1954917.314224085</c:v>
                </c:pt>
                <c:pt idx="805">
                  <c:v>1954627.735762157</c:v>
                </c:pt>
                <c:pt idx="806">
                  <c:v>1954679.357284455</c:v>
                </c:pt>
                <c:pt idx="807">
                  <c:v>1954713.295357289</c:v>
                </c:pt>
                <c:pt idx="808">
                  <c:v>1954910.118916175</c:v>
                </c:pt>
                <c:pt idx="809">
                  <c:v>1955719.428169464</c:v>
                </c:pt>
                <c:pt idx="810">
                  <c:v>1955259.934016812</c:v>
                </c:pt>
                <c:pt idx="811">
                  <c:v>1954393.946950039</c:v>
                </c:pt>
                <c:pt idx="812">
                  <c:v>1954447.621157032</c:v>
                </c:pt>
                <c:pt idx="813">
                  <c:v>1953867.308883452</c:v>
                </c:pt>
                <c:pt idx="814">
                  <c:v>1954544.53587649</c:v>
                </c:pt>
                <c:pt idx="815">
                  <c:v>1953653.495343789</c:v>
                </c:pt>
                <c:pt idx="816">
                  <c:v>1954213.386591416</c:v>
                </c:pt>
                <c:pt idx="817">
                  <c:v>1955685.436402815</c:v>
                </c:pt>
                <c:pt idx="818">
                  <c:v>1955920.752163162</c:v>
                </c:pt>
                <c:pt idx="819">
                  <c:v>1956613.60106706</c:v>
                </c:pt>
                <c:pt idx="820">
                  <c:v>1955730.80132074</c:v>
                </c:pt>
                <c:pt idx="821">
                  <c:v>1955626.815659676</c:v>
                </c:pt>
                <c:pt idx="822">
                  <c:v>1955747.26846287</c:v>
                </c:pt>
                <c:pt idx="823">
                  <c:v>1955411.30038524</c:v>
                </c:pt>
                <c:pt idx="824">
                  <c:v>1955430.288099887</c:v>
                </c:pt>
                <c:pt idx="825">
                  <c:v>1955733.660237788</c:v>
                </c:pt>
                <c:pt idx="826">
                  <c:v>1955116.383612328</c:v>
                </c:pt>
                <c:pt idx="827">
                  <c:v>1955673.344935951</c:v>
                </c:pt>
                <c:pt idx="828">
                  <c:v>1955520.633032594</c:v>
                </c:pt>
                <c:pt idx="829">
                  <c:v>1954472.583951255</c:v>
                </c:pt>
                <c:pt idx="830">
                  <c:v>1955493.225335413</c:v>
                </c:pt>
                <c:pt idx="831">
                  <c:v>1955558.844559671</c:v>
                </c:pt>
                <c:pt idx="832">
                  <c:v>1955616.675247198</c:v>
                </c:pt>
                <c:pt idx="833">
                  <c:v>1955374.530869973</c:v>
                </c:pt>
                <c:pt idx="834">
                  <c:v>1955391.290880511</c:v>
                </c:pt>
                <c:pt idx="835">
                  <c:v>1954977.749461323</c:v>
                </c:pt>
                <c:pt idx="836">
                  <c:v>1955575.829787163</c:v>
                </c:pt>
                <c:pt idx="837">
                  <c:v>1955469.514692958</c:v>
                </c:pt>
                <c:pt idx="838">
                  <c:v>1955122.630305936</c:v>
                </c:pt>
                <c:pt idx="839">
                  <c:v>1955593.975703254</c:v>
                </c:pt>
                <c:pt idx="840">
                  <c:v>1955671.237376032</c:v>
                </c:pt>
                <c:pt idx="841">
                  <c:v>1956185.477343388</c:v>
                </c:pt>
                <c:pt idx="842">
                  <c:v>1955185.56696924</c:v>
                </c:pt>
                <c:pt idx="843">
                  <c:v>1956322.330674659</c:v>
                </c:pt>
                <c:pt idx="844">
                  <c:v>1955942.499737026</c:v>
                </c:pt>
                <c:pt idx="845">
                  <c:v>1954654.998263631</c:v>
                </c:pt>
                <c:pt idx="846">
                  <c:v>1955942.291195597</c:v>
                </c:pt>
                <c:pt idx="847">
                  <c:v>1955918.296405384</c:v>
                </c:pt>
                <c:pt idx="848">
                  <c:v>1956063.371489128</c:v>
                </c:pt>
                <c:pt idx="849">
                  <c:v>1956547.261620569</c:v>
                </c:pt>
                <c:pt idx="850">
                  <c:v>1956599.409248808</c:v>
                </c:pt>
                <c:pt idx="851">
                  <c:v>1956966.959638465</c:v>
                </c:pt>
                <c:pt idx="852">
                  <c:v>1957397.682006588</c:v>
                </c:pt>
                <c:pt idx="853">
                  <c:v>1957287.102780744</c:v>
                </c:pt>
                <c:pt idx="854">
                  <c:v>1956588.6744967</c:v>
                </c:pt>
                <c:pt idx="855">
                  <c:v>1956622.474146478</c:v>
                </c:pt>
                <c:pt idx="856">
                  <c:v>1956895.263878969</c:v>
                </c:pt>
                <c:pt idx="857">
                  <c:v>1956655.976672152</c:v>
                </c:pt>
                <c:pt idx="858">
                  <c:v>1956852.643890363</c:v>
                </c:pt>
                <c:pt idx="859">
                  <c:v>1956796.686875882</c:v>
                </c:pt>
                <c:pt idx="860">
                  <c:v>1956959.438036126</c:v>
                </c:pt>
                <c:pt idx="861">
                  <c:v>1957256.955962369</c:v>
                </c:pt>
                <c:pt idx="862">
                  <c:v>1957277.71982163</c:v>
                </c:pt>
                <c:pt idx="863">
                  <c:v>1956591.801110302</c:v>
                </c:pt>
                <c:pt idx="864">
                  <c:v>1956498.434881999</c:v>
                </c:pt>
                <c:pt idx="865">
                  <c:v>1956872.011985704</c:v>
                </c:pt>
                <c:pt idx="866">
                  <c:v>1956506.357213667</c:v>
                </c:pt>
                <c:pt idx="867">
                  <c:v>1955662.228503716</c:v>
                </c:pt>
                <c:pt idx="868">
                  <c:v>1956618.069805832</c:v>
                </c:pt>
                <c:pt idx="869">
                  <c:v>1956998.372828685</c:v>
                </c:pt>
                <c:pt idx="870">
                  <c:v>1956542.973860368</c:v>
                </c:pt>
                <c:pt idx="871">
                  <c:v>1956721.225007681</c:v>
                </c:pt>
                <c:pt idx="872">
                  <c:v>1956638.341927379</c:v>
                </c:pt>
                <c:pt idx="873">
                  <c:v>1956136.227867377</c:v>
                </c:pt>
                <c:pt idx="874">
                  <c:v>1956837.081409107</c:v>
                </c:pt>
                <c:pt idx="875">
                  <c:v>1956834.581197785</c:v>
                </c:pt>
                <c:pt idx="876">
                  <c:v>1956446.019917998</c:v>
                </c:pt>
                <c:pt idx="877">
                  <c:v>1957286.121101423</c:v>
                </c:pt>
                <c:pt idx="878">
                  <c:v>1956940.515632109</c:v>
                </c:pt>
                <c:pt idx="879">
                  <c:v>1956795.878639713</c:v>
                </c:pt>
                <c:pt idx="880">
                  <c:v>1956693.382046711</c:v>
                </c:pt>
                <c:pt idx="881">
                  <c:v>1955021.404846183</c:v>
                </c:pt>
                <c:pt idx="882">
                  <c:v>1956657.581063172</c:v>
                </c:pt>
                <c:pt idx="883">
                  <c:v>1956470.075148572</c:v>
                </c:pt>
                <c:pt idx="884">
                  <c:v>1957164.973796073</c:v>
                </c:pt>
                <c:pt idx="885">
                  <c:v>1956999.77626271</c:v>
                </c:pt>
                <c:pt idx="886">
                  <c:v>1957085.782242481</c:v>
                </c:pt>
                <c:pt idx="887">
                  <c:v>1956524.889995691</c:v>
                </c:pt>
                <c:pt idx="888">
                  <c:v>1956644.738441297</c:v>
                </c:pt>
                <c:pt idx="889">
                  <c:v>1955983.846680659</c:v>
                </c:pt>
                <c:pt idx="890">
                  <c:v>1957204.06993634</c:v>
                </c:pt>
                <c:pt idx="891">
                  <c:v>1955818.472644513</c:v>
                </c:pt>
                <c:pt idx="892">
                  <c:v>1956477.47785047</c:v>
                </c:pt>
                <c:pt idx="893">
                  <c:v>1957339.618392071</c:v>
                </c:pt>
                <c:pt idx="894">
                  <c:v>1956942.087474911</c:v>
                </c:pt>
                <c:pt idx="895">
                  <c:v>1956875.92073087</c:v>
                </c:pt>
                <c:pt idx="896">
                  <c:v>1956695.243754762</c:v>
                </c:pt>
                <c:pt idx="897">
                  <c:v>1957814.833334288</c:v>
                </c:pt>
                <c:pt idx="898">
                  <c:v>1956571.856892636</c:v>
                </c:pt>
                <c:pt idx="899">
                  <c:v>1956642.236255951</c:v>
                </c:pt>
                <c:pt idx="900">
                  <c:v>1957023.981183189</c:v>
                </c:pt>
                <c:pt idx="901">
                  <c:v>1957184.379018231</c:v>
                </c:pt>
                <c:pt idx="902">
                  <c:v>1956938.712510676</c:v>
                </c:pt>
                <c:pt idx="903">
                  <c:v>1956910.376606515</c:v>
                </c:pt>
                <c:pt idx="904">
                  <c:v>1956912.359811888</c:v>
                </c:pt>
                <c:pt idx="905">
                  <c:v>1956917.703753258</c:v>
                </c:pt>
                <c:pt idx="906">
                  <c:v>1957438.796352354</c:v>
                </c:pt>
                <c:pt idx="907">
                  <c:v>1956975.682424126</c:v>
                </c:pt>
                <c:pt idx="908">
                  <c:v>1956598.435973977</c:v>
                </c:pt>
                <c:pt idx="909">
                  <c:v>1957021.332379594</c:v>
                </c:pt>
                <c:pt idx="910">
                  <c:v>1957492.09801897</c:v>
                </c:pt>
                <c:pt idx="911">
                  <c:v>1956898.458406219</c:v>
                </c:pt>
                <c:pt idx="912">
                  <c:v>1956992.3446966</c:v>
                </c:pt>
                <c:pt idx="913">
                  <c:v>1956852.385692459</c:v>
                </c:pt>
                <c:pt idx="914">
                  <c:v>1957054.843151055</c:v>
                </c:pt>
                <c:pt idx="915">
                  <c:v>1956992.558599455</c:v>
                </c:pt>
                <c:pt idx="916">
                  <c:v>1956766.150204635</c:v>
                </c:pt>
                <c:pt idx="917">
                  <c:v>1956814.355545522</c:v>
                </c:pt>
                <c:pt idx="918">
                  <c:v>1956944.887180067</c:v>
                </c:pt>
                <c:pt idx="919">
                  <c:v>1956797.599691357</c:v>
                </c:pt>
                <c:pt idx="920">
                  <c:v>1956673.417383729</c:v>
                </c:pt>
                <c:pt idx="921">
                  <c:v>1956603.218571953</c:v>
                </c:pt>
                <c:pt idx="922">
                  <c:v>1956508.716177238</c:v>
                </c:pt>
                <c:pt idx="923">
                  <c:v>1956508.423897473</c:v>
                </c:pt>
                <c:pt idx="924">
                  <c:v>1956123.652344497</c:v>
                </c:pt>
                <c:pt idx="925">
                  <c:v>1956742.915330296</c:v>
                </c:pt>
                <c:pt idx="926">
                  <c:v>1956391.143635603</c:v>
                </c:pt>
                <c:pt idx="927">
                  <c:v>1956640.991048341</c:v>
                </c:pt>
                <c:pt idx="928">
                  <c:v>1955581.881572504</c:v>
                </c:pt>
                <c:pt idx="929">
                  <c:v>1955549.772496546</c:v>
                </c:pt>
                <c:pt idx="930">
                  <c:v>1955820.094598817</c:v>
                </c:pt>
                <c:pt idx="931">
                  <c:v>1955973.813199576</c:v>
                </c:pt>
                <c:pt idx="932">
                  <c:v>1955973.520041099</c:v>
                </c:pt>
                <c:pt idx="933">
                  <c:v>1955702.382905566</c:v>
                </c:pt>
                <c:pt idx="934">
                  <c:v>1955893.296766804</c:v>
                </c:pt>
                <c:pt idx="935">
                  <c:v>1955752.029986619</c:v>
                </c:pt>
                <c:pt idx="936">
                  <c:v>1955691.744482274</c:v>
                </c:pt>
                <c:pt idx="937">
                  <c:v>1955236.167619697</c:v>
                </c:pt>
                <c:pt idx="938">
                  <c:v>1955645.94395319</c:v>
                </c:pt>
                <c:pt idx="939">
                  <c:v>1956086.114201547</c:v>
                </c:pt>
                <c:pt idx="940">
                  <c:v>1955538.697027622</c:v>
                </c:pt>
                <c:pt idx="941">
                  <c:v>1955771.770934416</c:v>
                </c:pt>
                <c:pt idx="942">
                  <c:v>1955775.04041475</c:v>
                </c:pt>
                <c:pt idx="943">
                  <c:v>1955213.442492933</c:v>
                </c:pt>
                <c:pt idx="944">
                  <c:v>1955645.341247841</c:v>
                </c:pt>
                <c:pt idx="945">
                  <c:v>1955702.691403498</c:v>
                </c:pt>
                <c:pt idx="946">
                  <c:v>1955406.100187849</c:v>
                </c:pt>
                <c:pt idx="947">
                  <c:v>1955560.202463886</c:v>
                </c:pt>
                <c:pt idx="948">
                  <c:v>1955776.112082134</c:v>
                </c:pt>
                <c:pt idx="949">
                  <c:v>1956039.770656214</c:v>
                </c:pt>
                <c:pt idx="950">
                  <c:v>1956060.164896881</c:v>
                </c:pt>
                <c:pt idx="951">
                  <c:v>1955953.448987411</c:v>
                </c:pt>
                <c:pt idx="952">
                  <c:v>1955978.819400103</c:v>
                </c:pt>
                <c:pt idx="953">
                  <c:v>1955940.212433093</c:v>
                </c:pt>
                <c:pt idx="954">
                  <c:v>1956147.802303193</c:v>
                </c:pt>
                <c:pt idx="955">
                  <c:v>1955823.303463284</c:v>
                </c:pt>
                <c:pt idx="956">
                  <c:v>1956240.839749093</c:v>
                </c:pt>
                <c:pt idx="957">
                  <c:v>1955849.926622845</c:v>
                </c:pt>
                <c:pt idx="958">
                  <c:v>1956159.903863444</c:v>
                </c:pt>
                <c:pt idx="959">
                  <c:v>1955994.727084115</c:v>
                </c:pt>
                <c:pt idx="960">
                  <c:v>1955923.732950999</c:v>
                </c:pt>
                <c:pt idx="961">
                  <c:v>1956268.422934188</c:v>
                </c:pt>
                <c:pt idx="962">
                  <c:v>1955885.728887636</c:v>
                </c:pt>
                <c:pt idx="963">
                  <c:v>1955582.103409361</c:v>
                </c:pt>
                <c:pt idx="964">
                  <c:v>1955897.87002974</c:v>
                </c:pt>
                <c:pt idx="965">
                  <c:v>1956116.144846382</c:v>
                </c:pt>
                <c:pt idx="966">
                  <c:v>1956187.426640727</c:v>
                </c:pt>
                <c:pt idx="967">
                  <c:v>1955897.15756776</c:v>
                </c:pt>
                <c:pt idx="968">
                  <c:v>1956146.464600923</c:v>
                </c:pt>
                <c:pt idx="969">
                  <c:v>1956311.92829037</c:v>
                </c:pt>
                <c:pt idx="970">
                  <c:v>1955846.453425765</c:v>
                </c:pt>
                <c:pt idx="971">
                  <c:v>1956872.918267385</c:v>
                </c:pt>
                <c:pt idx="972">
                  <c:v>1956131.406593395</c:v>
                </c:pt>
                <c:pt idx="973">
                  <c:v>1955993.427629849</c:v>
                </c:pt>
                <c:pt idx="974">
                  <c:v>1956164.803435211</c:v>
                </c:pt>
                <c:pt idx="975">
                  <c:v>1955766.497823955</c:v>
                </c:pt>
                <c:pt idx="976">
                  <c:v>1956087.239846842</c:v>
                </c:pt>
                <c:pt idx="977">
                  <c:v>1956262.408222683</c:v>
                </c:pt>
                <c:pt idx="978">
                  <c:v>1955838.103086127</c:v>
                </c:pt>
                <c:pt idx="979">
                  <c:v>1955629.940056421</c:v>
                </c:pt>
                <c:pt idx="980">
                  <c:v>1956007.731917602</c:v>
                </c:pt>
                <c:pt idx="981">
                  <c:v>1955848.618577757</c:v>
                </c:pt>
                <c:pt idx="982">
                  <c:v>1956236.684879993</c:v>
                </c:pt>
                <c:pt idx="983">
                  <c:v>1955845.968316179</c:v>
                </c:pt>
                <c:pt idx="984">
                  <c:v>1956187.950501162</c:v>
                </c:pt>
                <c:pt idx="985">
                  <c:v>1955769.446429917</c:v>
                </c:pt>
                <c:pt idx="986">
                  <c:v>1955916.293075248</c:v>
                </c:pt>
                <c:pt idx="987">
                  <c:v>1955891.958817819</c:v>
                </c:pt>
                <c:pt idx="988">
                  <c:v>1955949.064764659</c:v>
                </c:pt>
                <c:pt idx="989">
                  <c:v>1955916.583754705</c:v>
                </c:pt>
                <c:pt idx="990">
                  <c:v>1955744.805942182</c:v>
                </c:pt>
                <c:pt idx="991">
                  <c:v>1955844.743854824</c:v>
                </c:pt>
                <c:pt idx="992">
                  <c:v>1955895.359143111</c:v>
                </c:pt>
                <c:pt idx="993">
                  <c:v>1955987.593206673</c:v>
                </c:pt>
                <c:pt idx="994">
                  <c:v>1955820.804758983</c:v>
                </c:pt>
                <c:pt idx="995">
                  <c:v>1955917.520581471</c:v>
                </c:pt>
                <c:pt idx="996">
                  <c:v>1956002.914104676</c:v>
                </c:pt>
                <c:pt idx="997">
                  <c:v>1955886.327098393</c:v>
                </c:pt>
                <c:pt idx="998">
                  <c:v>1955650.012558304</c:v>
                </c:pt>
                <c:pt idx="999">
                  <c:v>1955897.942208203</c:v>
                </c:pt>
                <c:pt idx="1000">
                  <c:v>1955883.241839218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3134910.640888171</c:v>
                </c:pt>
                <c:pt idx="1">
                  <c:v>20465276.11330415</c:v>
                </c:pt>
                <c:pt idx="2">
                  <c:v>19660687.91829794</c:v>
                </c:pt>
                <c:pt idx="3">
                  <c:v>19077790.41993504</c:v>
                </c:pt>
                <c:pt idx="4">
                  <c:v>18688586.97037955</c:v>
                </c:pt>
                <c:pt idx="5">
                  <c:v>18312212.46562953</c:v>
                </c:pt>
                <c:pt idx="6">
                  <c:v>18179142.92891971</c:v>
                </c:pt>
                <c:pt idx="7">
                  <c:v>17936000.10449231</c:v>
                </c:pt>
                <c:pt idx="8">
                  <c:v>17807882.61095227</c:v>
                </c:pt>
                <c:pt idx="9">
                  <c:v>17566503.85253616</c:v>
                </c:pt>
                <c:pt idx="10">
                  <c:v>17439982.45952139</c:v>
                </c:pt>
                <c:pt idx="11">
                  <c:v>17197878.8028835</c:v>
                </c:pt>
                <c:pt idx="12">
                  <c:v>17071616.98934422</c:v>
                </c:pt>
                <c:pt idx="13">
                  <c:v>16827818.88667661</c:v>
                </c:pt>
                <c:pt idx="14">
                  <c:v>16701192.23132029</c:v>
                </c:pt>
                <c:pt idx="15">
                  <c:v>16455286.6872372</c:v>
                </c:pt>
                <c:pt idx="16">
                  <c:v>16327975.43955092</c:v>
                </c:pt>
                <c:pt idx="17">
                  <c:v>16079787.4773082</c:v>
                </c:pt>
                <c:pt idx="18">
                  <c:v>15951618.46630178</c:v>
                </c:pt>
                <c:pt idx="19">
                  <c:v>15701083.55935509</c:v>
                </c:pt>
                <c:pt idx="20">
                  <c:v>15571959.4484029</c:v>
                </c:pt>
                <c:pt idx="21">
                  <c:v>15319065.61654585</c:v>
                </c:pt>
                <c:pt idx="22">
                  <c:v>15188929.88754536</c:v>
                </c:pt>
                <c:pt idx="23">
                  <c:v>14933688.99812745</c:v>
                </c:pt>
                <c:pt idx="24">
                  <c:v>14802507.25494257</c:v>
                </c:pt>
                <c:pt idx="25">
                  <c:v>14544939.83273171</c:v>
                </c:pt>
                <c:pt idx="26">
                  <c:v>14412689.19229681</c:v>
                </c:pt>
                <c:pt idx="27">
                  <c:v>14152815.93457667</c:v>
                </c:pt>
                <c:pt idx="28">
                  <c:v>14019478.67851227</c:v>
                </c:pt>
                <c:pt idx="29">
                  <c:v>13757315.46369623</c:v>
                </c:pt>
                <c:pt idx="30">
                  <c:v>13622875.03563753</c:v>
                </c:pt>
                <c:pt idx="31">
                  <c:v>13358429.80098884</c:v>
                </c:pt>
                <c:pt idx="32">
                  <c:v>13222868.13103534</c:v>
                </c:pt>
                <c:pt idx="33">
                  <c:v>12956138.74757415</c:v>
                </c:pt>
                <c:pt idx="34">
                  <c:v>12819434.33148566</c:v>
                </c:pt>
                <c:pt idx="35">
                  <c:v>12550406.98058741</c:v>
                </c:pt>
                <c:pt idx="36">
                  <c:v>12412533.37412859</c:v>
                </c:pt>
                <c:pt idx="37">
                  <c:v>12141181.1256966</c:v>
                </c:pt>
                <c:pt idx="38">
                  <c:v>11999194.27811018</c:v>
                </c:pt>
                <c:pt idx="39">
                  <c:v>11719648.88604343</c:v>
                </c:pt>
                <c:pt idx="40">
                  <c:v>11573347.68797615</c:v>
                </c:pt>
                <c:pt idx="41">
                  <c:v>11285258.54376319</c:v>
                </c:pt>
                <c:pt idx="42">
                  <c:v>11134387.71767503</c:v>
                </c:pt>
                <c:pt idx="43">
                  <c:v>10837295.29529527</c:v>
                </c:pt>
                <c:pt idx="44">
                  <c:v>10086183.30597699</c:v>
                </c:pt>
                <c:pt idx="45">
                  <c:v>9789395.552634928</c:v>
                </c:pt>
                <c:pt idx="46">
                  <c:v>9589932.378751228</c:v>
                </c:pt>
                <c:pt idx="47">
                  <c:v>9596124.103109725</c:v>
                </c:pt>
                <c:pt idx="48">
                  <c:v>9300214.575685836</c:v>
                </c:pt>
                <c:pt idx="49">
                  <c:v>8897173.452925973</c:v>
                </c:pt>
                <c:pt idx="50">
                  <c:v>8877719.091227215</c:v>
                </c:pt>
                <c:pt idx="51">
                  <c:v>8876845.075800912</c:v>
                </c:pt>
                <c:pt idx="52">
                  <c:v>8794406.247698417</c:v>
                </c:pt>
                <c:pt idx="53">
                  <c:v>8793092.131046358</c:v>
                </c:pt>
                <c:pt idx="54">
                  <c:v>8708945.164125321</c:v>
                </c:pt>
                <c:pt idx="55">
                  <c:v>8707243.407802433</c:v>
                </c:pt>
                <c:pt idx="56">
                  <c:v>8620350.517233811</c:v>
                </c:pt>
                <c:pt idx="57">
                  <c:v>8618300.750894798</c:v>
                </c:pt>
                <c:pt idx="58">
                  <c:v>8528388.908953171</c:v>
                </c:pt>
                <c:pt idx="59">
                  <c:v>8526026.104183175</c:v>
                </c:pt>
                <c:pt idx="60">
                  <c:v>8433059.236383352</c:v>
                </c:pt>
                <c:pt idx="61">
                  <c:v>8430404.595649498</c:v>
                </c:pt>
                <c:pt idx="62">
                  <c:v>8334390.555177096</c:v>
                </c:pt>
                <c:pt idx="63">
                  <c:v>8331472.390052327</c:v>
                </c:pt>
                <c:pt idx="64">
                  <c:v>8232552.427498271</c:v>
                </c:pt>
                <c:pt idx="65">
                  <c:v>8229399.8172628</c:v>
                </c:pt>
                <c:pt idx="66">
                  <c:v>8127734.586386824</c:v>
                </c:pt>
                <c:pt idx="67">
                  <c:v>8124371.382176254</c:v>
                </c:pt>
                <c:pt idx="68">
                  <c:v>8020093.884767141</c:v>
                </c:pt>
                <c:pt idx="69">
                  <c:v>8016544.302435099</c:v>
                </c:pt>
                <c:pt idx="70">
                  <c:v>7909802.485057121</c:v>
                </c:pt>
                <c:pt idx="71">
                  <c:v>7906087.869408207</c:v>
                </c:pt>
                <c:pt idx="72">
                  <c:v>7797032.414661399</c:v>
                </c:pt>
                <c:pt idx="73">
                  <c:v>7793177.766176925</c:v>
                </c:pt>
                <c:pt idx="74">
                  <c:v>7681993.154256112</c:v>
                </c:pt>
                <c:pt idx="75">
                  <c:v>7678021.079804665</c:v>
                </c:pt>
                <c:pt idx="76">
                  <c:v>7564858.815867977</c:v>
                </c:pt>
                <c:pt idx="77">
                  <c:v>7560781.784221334</c:v>
                </c:pt>
                <c:pt idx="78">
                  <c:v>7445763.716406807</c:v>
                </c:pt>
                <c:pt idx="79">
                  <c:v>7441598.834259905</c:v>
                </c:pt>
                <c:pt idx="80">
                  <c:v>7324966.769214559</c:v>
                </c:pt>
                <c:pt idx="81">
                  <c:v>7320491.675295426</c:v>
                </c:pt>
                <c:pt idx="82">
                  <c:v>7202825.811896129</c:v>
                </c:pt>
                <c:pt idx="83">
                  <c:v>7198219.710403346</c:v>
                </c:pt>
                <c:pt idx="84">
                  <c:v>7080589.624264863</c:v>
                </c:pt>
                <c:pt idx="85">
                  <c:v>7075858.734929905</c:v>
                </c:pt>
                <c:pt idx="86">
                  <c:v>6958442.198076426</c:v>
                </c:pt>
                <c:pt idx="87">
                  <c:v>6915985.458623064</c:v>
                </c:pt>
                <c:pt idx="88">
                  <c:v>6686773.679596464</c:v>
                </c:pt>
                <c:pt idx="89">
                  <c:v>6655482.528859266</c:v>
                </c:pt>
                <c:pt idx="90">
                  <c:v>6664717.343705921</c:v>
                </c:pt>
                <c:pt idx="91">
                  <c:v>6570561.270988215</c:v>
                </c:pt>
                <c:pt idx="92">
                  <c:v>6352752.565870192</c:v>
                </c:pt>
                <c:pt idx="93">
                  <c:v>6261150.924717068</c:v>
                </c:pt>
                <c:pt idx="94">
                  <c:v>6244573.80440647</c:v>
                </c:pt>
                <c:pt idx="95">
                  <c:v>6245001.629600542</c:v>
                </c:pt>
                <c:pt idx="96">
                  <c:v>6246731.857449754</c:v>
                </c:pt>
                <c:pt idx="97">
                  <c:v>6245706.788516425</c:v>
                </c:pt>
                <c:pt idx="98">
                  <c:v>6218867.311757589</c:v>
                </c:pt>
                <c:pt idx="99">
                  <c:v>6223425.129227085</c:v>
                </c:pt>
                <c:pt idx="100">
                  <c:v>6168513.741279799</c:v>
                </c:pt>
                <c:pt idx="101">
                  <c:v>6170592.817281763</c:v>
                </c:pt>
                <c:pt idx="102">
                  <c:v>6121963.838286109</c:v>
                </c:pt>
                <c:pt idx="103">
                  <c:v>6124361.63292516</c:v>
                </c:pt>
                <c:pt idx="104">
                  <c:v>6069809.88504804</c:v>
                </c:pt>
                <c:pt idx="105">
                  <c:v>6072437.366628716</c:v>
                </c:pt>
                <c:pt idx="106">
                  <c:v>6012712.983804284</c:v>
                </c:pt>
                <c:pt idx="107">
                  <c:v>6015493.387089264</c:v>
                </c:pt>
                <c:pt idx="108">
                  <c:v>5951319.528535889</c:v>
                </c:pt>
                <c:pt idx="109">
                  <c:v>5954183.542067172</c:v>
                </c:pt>
                <c:pt idx="110">
                  <c:v>5886238.914786694</c:v>
                </c:pt>
                <c:pt idx="111">
                  <c:v>5889119.764862824</c:v>
                </c:pt>
                <c:pt idx="112">
                  <c:v>5818057.70402625</c:v>
                </c:pt>
                <c:pt idx="113">
                  <c:v>5820894.617294285</c:v>
                </c:pt>
                <c:pt idx="114">
                  <c:v>5747378.093214306</c:v>
                </c:pt>
                <c:pt idx="115">
                  <c:v>5719604.497741734</c:v>
                </c:pt>
                <c:pt idx="116">
                  <c:v>5722208.428218447</c:v>
                </c:pt>
                <c:pt idx="117">
                  <c:v>5653523.898661775</c:v>
                </c:pt>
                <c:pt idx="118">
                  <c:v>5655928.260866739</c:v>
                </c:pt>
                <c:pt idx="119">
                  <c:v>5580347.282827003</c:v>
                </c:pt>
                <c:pt idx="120">
                  <c:v>5506995.103054821</c:v>
                </c:pt>
                <c:pt idx="121">
                  <c:v>5478098.984448873</c:v>
                </c:pt>
                <c:pt idx="122">
                  <c:v>5480022.066577413</c:v>
                </c:pt>
                <c:pt idx="123">
                  <c:v>5411472.368340145</c:v>
                </c:pt>
                <c:pt idx="124">
                  <c:v>5340373.896379741</c:v>
                </c:pt>
                <c:pt idx="125">
                  <c:v>5312134.757704691</c:v>
                </c:pt>
                <c:pt idx="126">
                  <c:v>5313367.592470272</c:v>
                </c:pt>
                <c:pt idx="127">
                  <c:v>5249474.812485228</c:v>
                </c:pt>
                <c:pt idx="128">
                  <c:v>5183377.651927569</c:v>
                </c:pt>
                <c:pt idx="129">
                  <c:v>5157069.30750541</c:v>
                </c:pt>
                <c:pt idx="130">
                  <c:v>5152121.975466396</c:v>
                </c:pt>
                <c:pt idx="131">
                  <c:v>5046327.46448779</c:v>
                </c:pt>
                <c:pt idx="132">
                  <c:v>4988484.751749993</c:v>
                </c:pt>
                <c:pt idx="133">
                  <c:v>4968634.806852115</c:v>
                </c:pt>
                <c:pt idx="134">
                  <c:v>4970945.700005526</c:v>
                </c:pt>
                <c:pt idx="135">
                  <c:v>4875521.423082194</c:v>
                </c:pt>
                <c:pt idx="136">
                  <c:v>4820749.474153727</c:v>
                </c:pt>
                <c:pt idx="137">
                  <c:v>4803431.88558973</c:v>
                </c:pt>
                <c:pt idx="138">
                  <c:v>4806220.248574537</c:v>
                </c:pt>
                <c:pt idx="139">
                  <c:v>4795797.259277479</c:v>
                </c:pt>
                <c:pt idx="140">
                  <c:v>4800561.484607801</c:v>
                </c:pt>
                <c:pt idx="141">
                  <c:v>4794056.482031586</c:v>
                </c:pt>
                <c:pt idx="142">
                  <c:v>4797071.176339759</c:v>
                </c:pt>
                <c:pt idx="143">
                  <c:v>4772574.853943568</c:v>
                </c:pt>
                <c:pt idx="144">
                  <c:v>4776884.074811898</c:v>
                </c:pt>
                <c:pt idx="145">
                  <c:v>4735743.890580681</c:v>
                </c:pt>
                <c:pt idx="146">
                  <c:v>4740205.801690273</c:v>
                </c:pt>
                <c:pt idx="147">
                  <c:v>4703288.347895909</c:v>
                </c:pt>
                <c:pt idx="148">
                  <c:v>4707818.177527172</c:v>
                </c:pt>
                <c:pt idx="149">
                  <c:v>4667139.45410934</c:v>
                </c:pt>
                <c:pt idx="150">
                  <c:v>4671686.541852699</c:v>
                </c:pt>
                <c:pt idx="151">
                  <c:v>4627692.802388793</c:v>
                </c:pt>
                <c:pt idx="152">
                  <c:v>4586471.288988396</c:v>
                </c:pt>
                <c:pt idx="153">
                  <c:v>4578455.728837476</c:v>
                </c:pt>
                <c:pt idx="154">
                  <c:v>4582656.536335222</c:v>
                </c:pt>
                <c:pt idx="155">
                  <c:v>4533375.755027001</c:v>
                </c:pt>
                <c:pt idx="156">
                  <c:v>4487605.215293971</c:v>
                </c:pt>
                <c:pt idx="157">
                  <c:v>4465014.88502402</c:v>
                </c:pt>
                <c:pt idx="158">
                  <c:v>4469804.347215935</c:v>
                </c:pt>
                <c:pt idx="159">
                  <c:v>4421412.930108946</c:v>
                </c:pt>
                <c:pt idx="160">
                  <c:v>4410089.893388826</c:v>
                </c:pt>
                <c:pt idx="161">
                  <c:v>4414002.270990156</c:v>
                </c:pt>
                <c:pt idx="162">
                  <c:v>4365028.668193032</c:v>
                </c:pt>
                <c:pt idx="163">
                  <c:v>4318198.488134023</c:v>
                </c:pt>
                <c:pt idx="164">
                  <c:v>4276330.33444869</c:v>
                </c:pt>
                <c:pt idx="165">
                  <c:v>4263947.449021397</c:v>
                </c:pt>
                <c:pt idx="166">
                  <c:v>4261964.561478951</c:v>
                </c:pt>
                <c:pt idx="167">
                  <c:v>4209032.426315163</c:v>
                </c:pt>
                <c:pt idx="168">
                  <c:v>4190875.658424887</c:v>
                </c:pt>
                <c:pt idx="169">
                  <c:v>4194109.937241183</c:v>
                </c:pt>
                <c:pt idx="170">
                  <c:v>4177212.35512319</c:v>
                </c:pt>
                <c:pt idx="171">
                  <c:v>4175650.624557067</c:v>
                </c:pt>
                <c:pt idx="172">
                  <c:v>4132045.342530041</c:v>
                </c:pt>
                <c:pt idx="173">
                  <c:v>4102886.03643617</c:v>
                </c:pt>
                <c:pt idx="174">
                  <c:v>4054418.247800679</c:v>
                </c:pt>
                <c:pt idx="175">
                  <c:v>4022874.165713686</c:v>
                </c:pt>
                <c:pt idx="176">
                  <c:v>4016033.49713533</c:v>
                </c:pt>
                <c:pt idx="177">
                  <c:v>4015698.378794607</c:v>
                </c:pt>
                <c:pt idx="178">
                  <c:v>3962606.87419453</c:v>
                </c:pt>
                <c:pt idx="179">
                  <c:v>3924733.999914066</c:v>
                </c:pt>
                <c:pt idx="180">
                  <c:v>3908481.172275158</c:v>
                </c:pt>
                <c:pt idx="181">
                  <c:v>3910904.025204707</c:v>
                </c:pt>
                <c:pt idx="182">
                  <c:v>3896035.4709412</c:v>
                </c:pt>
                <c:pt idx="183">
                  <c:v>3896084.816435786</c:v>
                </c:pt>
                <c:pt idx="184">
                  <c:v>3886064.192773203</c:v>
                </c:pt>
                <c:pt idx="185">
                  <c:v>3886478.591817763</c:v>
                </c:pt>
                <c:pt idx="186">
                  <c:v>3880793.983775172</c:v>
                </c:pt>
                <c:pt idx="187">
                  <c:v>3881637.030422288</c:v>
                </c:pt>
                <c:pt idx="188">
                  <c:v>3865194.923945959</c:v>
                </c:pt>
                <c:pt idx="189">
                  <c:v>3866163.47321278</c:v>
                </c:pt>
                <c:pt idx="190">
                  <c:v>3840596.833743126</c:v>
                </c:pt>
                <c:pt idx="191">
                  <c:v>3819256.2109872</c:v>
                </c:pt>
                <c:pt idx="192">
                  <c:v>3812714.472553313</c:v>
                </c:pt>
                <c:pt idx="193">
                  <c:v>3813591.791245196</c:v>
                </c:pt>
                <c:pt idx="194">
                  <c:v>3788141.093848778</c:v>
                </c:pt>
                <c:pt idx="195">
                  <c:v>3762136.405558551</c:v>
                </c:pt>
                <c:pt idx="196">
                  <c:v>3739832.544529687</c:v>
                </c:pt>
                <c:pt idx="197">
                  <c:v>3731318.35371941</c:v>
                </c:pt>
                <c:pt idx="198">
                  <c:v>3731035.527723799</c:v>
                </c:pt>
                <c:pt idx="199">
                  <c:v>3693104.351350999</c:v>
                </c:pt>
                <c:pt idx="200">
                  <c:v>3678882.307858579</c:v>
                </c:pt>
                <c:pt idx="201">
                  <c:v>3678143.932620569</c:v>
                </c:pt>
                <c:pt idx="202">
                  <c:v>3648984.037745127</c:v>
                </c:pt>
                <c:pt idx="203">
                  <c:v>3633844.817030076</c:v>
                </c:pt>
                <c:pt idx="204">
                  <c:v>3634786.883743499</c:v>
                </c:pt>
                <c:pt idx="205">
                  <c:v>3624691.94367011</c:v>
                </c:pt>
                <c:pt idx="206">
                  <c:v>3624300.306087312</c:v>
                </c:pt>
                <c:pt idx="207">
                  <c:v>3587739.836775213</c:v>
                </c:pt>
                <c:pt idx="208">
                  <c:v>3564054.694179765</c:v>
                </c:pt>
                <c:pt idx="209">
                  <c:v>3547896.927391901</c:v>
                </c:pt>
                <c:pt idx="210">
                  <c:v>3547751.930929781</c:v>
                </c:pt>
                <c:pt idx="211">
                  <c:v>3517087.448618976</c:v>
                </c:pt>
                <c:pt idx="212">
                  <c:v>3503790.267858397</c:v>
                </c:pt>
                <c:pt idx="213">
                  <c:v>3504596.817558732</c:v>
                </c:pt>
                <c:pt idx="214">
                  <c:v>3492096.826498276</c:v>
                </c:pt>
                <c:pt idx="215">
                  <c:v>3491432.133814015</c:v>
                </c:pt>
                <c:pt idx="216">
                  <c:v>3464249.44017918</c:v>
                </c:pt>
                <c:pt idx="217">
                  <c:v>3435128.763730435</c:v>
                </c:pt>
                <c:pt idx="218">
                  <c:v>3418210.565868462</c:v>
                </c:pt>
                <c:pt idx="219">
                  <c:v>3399566.562053832</c:v>
                </c:pt>
                <c:pt idx="220">
                  <c:v>3385601.121891424</c:v>
                </c:pt>
                <c:pt idx="221">
                  <c:v>3385077.28015112</c:v>
                </c:pt>
                <c:pt idx="222">
                  <c:v>3351541.755266306</c:v>
                </c:pt>
                <c:pt idx="223">
                  <c:v>3340422.536158553</c:v>
                </c:pt>
                <c:pt idx="224">
                  <c:v>3340796.442796118</c:v>
                </c:pt>
                <c:pt idx="225">
                  <c:v>3329197.53833371</c:v>
                </c:pt>
                <c:pt idx="226">
                  <c:v>3329516.62456625</c:v>
                </c:pt>
                <c:pt idx="227">
                  <c:v>3319760.635469996</c:v>
                </c:pt>
                <c:pt idx="228">
                  <c:v>3320946.505788403</c:v>
                </c:pt>
                <c:pt idx="229">
                  <c:v>3312204.259837405</c:v>
                </c:pt>
                <c:pt idx="230">
                  <c:v>3312587.667490411</c:v>
                </c:pt>
                <c:pt idx="231">
                  <c:v>3309047.976568466</c:v>
                </c:pt>
                <c:pt idx="232">
                  <c:v>3309418.726081017</c:v>
                </c:pt>
                <c:pt idx="233">
                  <c:v>3297163.435091516</c:v>
                </c:pt>
                <c:pt idx="234">
                  <c:v>3297081.418212565</c:v>
                </c:pt>
                <c:pt idx="235">
                  <c:v>3274492.37901465</c:v>
                </c:pt>
                <c:pt idx="236">
                  <c:v>3266128.705236753</c:v>
                </c:pt>
                <c:pt idx="237">
                  <c:v>3266520.769804746</c:v>
                </c:pt>
                <c:pt idx="238">
                  <c:v>3261704.030911907</c:v>
                </c:pt>
                <c:pt idx="239">
                  <c:v>3261735.501009807</c:v>
                </c:pt>
                <c:pt idx="240">
                  <c:v>3238047.249870932</c:v>
                </c:pt>
                <c:pt idx="241">
                  <c:v>3222362.130780195</c:v>
                </c:pt>
                <c:pt idx="242">
                  <c:v>3198753.712096419</c:v>
                </c:pt>
                <c:pt idx="243">
                  <c:v>3188108.120010306</c:v>
                </c:pt>
                <c:pt idx="244">
                  <c:v>3188388.754708088</c:v>
                </c:pt>
                <c:pt idx="245">
                  <c:v>3168124.371678003</c:v>
                </c:pt>
                <c:pt idx="246">
                  <c:v>3158515.767135235</c:v>
                </c:pt>
                <c:pt idx="247">
                  <c:v>3158754.564361297</c:v>
                </c:pt>
                <c:pt idx="248">
                  <c:v>3143146.451369938</c:v>
                </c:pt>
                <c:pt idx="249">
                  <c:v>3136531.514931394</c:v>
                </c:pt>
                <c:pt idx="250">
                  <c:v>3136542.154643235</c:v>
                </c:pt>
                <c:pt idx="251">
                  <c:v>3111946.690069694</c:v>
                </c:pt>
                <c:pt idx="252">
                  <c:v>3101529.495680131</c:v>
                </c:pt>
                <c:pt idx="253">
                  <c:v>3101437.921374007</c:v>
                </c:pt>
                <c:pt idx="254">
                  <c:v>3080710.770257737</c:v>
                </c:pt>
                <c:pt idx="255">
                  <c:v>3072796.119591692</c:v>
                </c:pt>
                <c:pt idx="256">
                  <c:v>3073238.639714381</c:v>
                </c:pt>
                <c:pt idx="257">
                  <c:v>3065200.203024182</c:v>
                </c:pt>
                <c:pt idx="258">
                  <c:v>3065426.551006738</c:v>
                </c:pt>
                <c:pt idx="259">
                  <c:v>3047262.663662043</c:v>
                </c:pt>
                <c:pt idx="260">
                  <c:v>3028699.429645552</c:v>
                </c:pt>
                <c:pt idx="261">
                  <c:v>3016795.010663074</c:v>
                </c:pt>
                <c:pt idx="262">
                  <c:v>3003955.025074012</c:v>
                </c:pt>
                <c:pt idx="263">
                  <c:v>2994922.947598629</c:v>
                </c:pt>
                <c:pt idx="264">
                  <c:v>2994982.394913625</c:v>
                </c:pt>
                <c:pt idx="265">
                  <c:v>2972002.423364182</c:v>
                </c:pt>
                <c:pt idx="266">
                  <c:v>2963094.550548552</c:v>
                </c:pt>
                <c:pt idx="267">
                  <c:v>2963370.189268245</c:v>
                </c:pt>
                <c:pt idx="268">
                  <c:v>2955633.021955217</c:v>
                </c:pt>
                <c:pt idx="269">
                  <c:v>2955939.883643158</c:v>
                </c:pt>
                <c:pt idx="270">
                  <c:v>2946772.871756972</c:v>
                </c:pt>
                <c:pt idx="271">
                  <c:v>2947017.265698887</c:v>
                </c:pt>
                <c:pt idx="272">
                  <c:v>2939436.910283007</c:v>
                </c:pt>
                <c:pt idx="273">
                  <c:v>2939639.311549546</c:v>
                </c:pt>
                <c:pt idx="274">
                  <c:v>2933673.952387411</c:v>
                </c:pt>
                <c:pt idx="275">
                  <c:v>2933898.317030655</c:v>
                </c:pt>
                <c:pt idx="276">
                  <c:v>2930957.533974634</c:v>
                </c:pt>
                <c:pt idx="277">
                  <c:v>2930938.176675483</c:v>
                </c:pt>
                <c:pt idx="278">
                  <c:v>2915011.351602758</c:v>
                </c:pt>
                <c:pt idx="279">
                  <c:v>2909483.830878289</c:v>
                </c:pt>
                <c:pt idx="280">
                  <c:v>2909737.009375171</c:v>
                </c:pt>
                <c:pt idx="281">
                  <c:v>2901615.712429544</c:v>
                </c:pt>
                <c:pt idx="282">
                  <c:v>2901632.72606778</c:v>
                </c:pt>
                <c:pt idx="283">
                  <c:v>2885550.058147116</c:v>
                </c:pt>
                <c:pt idx="284">
                  <c:v>2874099.184537166</c:v>
                </c:pt>
                <c:pt idx="285">
                  <c:v>2857634.002911575</c:v>
                </c:pt>
                <c:pt idx="286">
                  <c:v>2850133.109467258</c:v>
                </c:pt>
                <c:pt idx="287">
                  <c:v>2850483.764846551</c:v>
                </c:pt>
                <c:pt idx="288">
                  <c:v>2836074.97059327</c:v>
                </c:pt>
                <c:pt idx="289">
                  <c:v>2829120.353224902</c:v>
                </c:pt>
                <c:pt idx="290">
                  <c:v>2829434.365782381</c:v>
                </c:pt>
                <c:pt idx="291">
                  <c:v>2818707.354472291</c:v>
                </c:pt>
                <c:pt idx="292">
                  <c:v>2814210.442292859</c:v>
                </c:pt>
                <c:pt idx="293">
                  <c:v>2814381.125332834</c:v>
                </c:pt>
                <c:pt idx="294">
                  <c:v>2797297.789419428</c:v>
                </c:pt>
                <c:pt idx="295">
                  <c:v>2788631.865897804</c:v>
                </c:pt>
                <c:pt idx="296">
                  <c:v>2781290.636337364</c:v>
                </c:pt>
                <c:pt idx="297">
                  <c:v>2781451.173181196</c:v>
                </c:pt>
                <c:pt idx="298">
                  <c:v>2767859.691021733</c:v>
                </c:pt>
                <c:pt idx="299">
                  <c:v>2762313.665161637</c:v>
                </c:pt>
                <c:pt idx="300">
                  <c:v>2762540.130930732</c:v>
                </c:pt>
                <c:pt idx="301">
                  <c:v>2756896.680180234</c:v>
                </c:pt>
                <c:pt idx="302">
                  <c:v>2757118.04210738</c:v>
                </c:pt>
                <c:pt idx="303">
                  <c:v>2744723.459808736</c:v>
                </c:pt>
                <c:pt idx="304">
                  <c:v>2731089.741159839</c:v>
                </c:pt>
                <c:pt idx="305">
                  <c:v>2722702.922717466</c:v>
                </c:pt>
                <c:pt idx="306">
                  <c:v>2716368.485746908</c:v>
                </c:pt>
                <c:pt idx="307">
                  <c:v>2716783.035048625</c:v>
                </c:pt>
                <c:pt idx="308">
                  <c:v>2699896.074037515</c:v>
                </c:pt>
                <c:pt idx="309">
                  <c:v>2693520.526364516</c:v>
                </c:pt>
                <c:pt idx="310">
                  <c:v>2687101.802252353</c:v>
                </c:pt>
                <c:pt idx="311">
                  <c:v>2685088.228535946</c:v>
                </c:pt>
                <c:pt idx="312">
                  <c:v>2685298.690971179</c:v>
                </c:pt>
                <c:pt idx="313">
                  <c:v>2679141.39316924</c:v>
                </c:pt>
                <c:pt idx="314">
                  <c:v>2679258.851394163</c:v>
                </c:pt>
                <c:pt idx="315">
                  <c:v>2672277.473374199</c:v>
                </c:pt>
                <c:pt idx="316">
                  <c:v>2666577.044720476</c:v>
                </c:pt>
                <c:pt idx="317">
                  <c:v>2666725.833776241</c:v>
                </c:pt>
                <c:pt idx="318">
                  <c:v>2662107.953409626</c:v>
                </c:pt>
                <c:pt idx="319">
                  <c:v>2662270.467141278</c:v>
                </c:pt>
                <c:pt idx="320">
                  <c:v>2655279.872732555</c:v>
                </c:pt>
                <c:pt idx="321">
                  <c:v>2646050.021732639</c:v>
                </c:pt>
                <c:pt idx="322">
                  <c:v>2641763.800812816</c:v>
                </c:pt>
                <c:pt idx="323">
                  <c:v>2641975.66900679</c:v>
                </c:pt>
                <c:pt idx="324">
                  <c:v>2636432.035663717</c:v>
                </c:pt>
                <c:pt idx="325">
                  <c:v>2636560.120594413</c:v>
                </c:pt>
                <c:pt idx="326">
                  <c:v>2624791.627652884</c:v>
                </c:pt>
                <c:pt idx="327">
                  <c:v>2616631.96118127</c:v>
                </c:pt>
                <c:pt idx="328">
                  <c:v>2604817.902293114</c:v>
                </c:pt>
                <c:pt idx="329">
                  <c:v>2599376.492556856</c:v>
                </c:pt>
                <c:pt idx="330">
                  <c:v>2599496.743461975</c:v>
                </c:pt>
                <c:pt idx="331">
                  <c:v>2589250.231799257</c:v>
                </c:pt>
                <c:pt idx="332">
                  <c:v>2584354.295347167</c:v>
                </c:pt>
                <c:pt idx="333">
                  <c:v>2584402.682246424</c:v>
                </c:pt>
                <c:pt idx="334">
                  <c:v>2576767.261165238</c:v>
                </c:pt>
                <c:pt idx="335">
                  <c:v>2573635.033350246</c:v>
                </c:pt>
                <c:pt idx="336">
                  <c:v>2573738.849769814</c:v>
                </c:pt>
                <c:pt idx="337">
                  <c:v>2561530.657988728</c:v>
                </c:pt>
                <c:pt idx="338">
                  <c:v>2555766.063342117</c:v>
                </c:pt>
                <c:pt idx="339">
                  <c:v>2550406.628379939</c:v>
                </c:pt>
                <c:pt idx="340">
                  <c:v>2550651.281767816</c:v>
                </c:pt>
                <c:pt idx="341">
                  <c:v>2540608.256149112</c:v>
                </c:pt>
                <c:pt idx="342">
                  <c:v>2536630.780467993</c:v>
                </c:pt>
                <c:pt idx="343">
                  <c:v>2536722.67365266</c:v>
                </c:pt>
                <c:pt idx="344">
                  <c:v>2533086.380822178</c:v>
                </c:pt>
                <c:pt idx="345">
                  <c:v>2533361.502766502</c:v>
                </c:pt>
                <c:pt idx="346">
                  <c:v>2524480.526183148</c:v>
                </c:pt>
                <c:pt idx="347">
                  <c:v>2515497.753960526</c:v>
                </c:pt>
                <c:pt idx="348">
                  <c:v>2509424.471305374</c:v>
                </c:pt>
                <c:pt idx="349">
                  <c:v>2505417.886502064</c:v>
                </c:pt>
                <c:pt idx="350">
                  <c:v>2505431.868045663</c:v>
                </c:pt>
                <c:pt idx="351">
                  <c:v>2493614.262133728</c:v>
                </c:pt>
                <c:pt idx="352">
                  <c:v>2490474.241761731</c:v>
                </c:pt>
                <c:pt idx="353">
                  <c:v>2490634.852089314</c:v>
                </c:pt>
                <c:pt idx="354">
                  <c:v>2483277.389270609</c:v>
                </c:pt>
                <c:pt idx="355">
                  <c:v>2479838.683488493</c:v>
                </c:pt>
                <c:pt idx="356">
                  <c:v>2479904.017946695</c:v>
                </c:pt>
                <c:pt idx="357">
                  <c:v>2478106.526348319</c:v>
                </c:pt>
                <c:pt idx="358">
                  <c:v>2478323.609889909</c:v>
                </c:pt>
                <c:pt idx="359">
                  <c:v>2473504.877049363</c:v>
                </c:pt>
                <c:pt idx="360">
                  <c:v>2473503.019961083</c:v>
                </c:pt>
                <c:pt idx="361">
                  <c:v>2466652.840424272</c:v>
                </c:pt>
                <c:pt idx="362">
                  <c:v>2463929.419386485</c:v>
                </c:pt>
                <c:pt idx="363">
                  <c:v>2463999.200725385</c:v>
                </c:pt>
                <c:pt idx="364">
                  <c:v>2460425.682212033</c:v>
                </c:pt>
                <c:pt idx="365">
                  <c:v>2460501.422618983</c:v>
                </c:pt>
                <c:pt idx="366">
                  <c:v>2455023.594535314</c:v>
                </c:pt>
                <c:pt idx="367">
                  <c:v>2447837.743049904</c:v>
                </c:pt>
                <c:pt idx="368">
                  <c:v>2445514.778559913</c:v>
                </c:pt>
                <c:pt idx="369">
                  <c:v>2445456.604342911</c:v>
                </c:pt>
                <c:pt idx="370">
                  <c:v>2436255.975335318</c:v>
                </c:pt>
                <c:pt idx="371">
                  <c:v>2429786.854303933</c:v>
                </c:pt>
                <c:pt idx="372">
                  <c:v>2421032.565655915</c:v>
                </c:pt>
                <c:pt idx="373">
                  <c:v>2417051.208921681</c:v>
                </c:pt>
                <c:pt idx="374">
                  <c:v>2417045.924861229</c:v>
                </c:pt>
                <c:pt idx="375">
                  <c:v>2409415.721578442</c:v>
                </c:pt>
                <c:pt idx="376">
                  <c:v>2407119.549418032</c:v>
                </c:pt>
                <c:pt idx="377">
                  <c:v>2407154.185605803</c:v>
                </c:pt>
                <c:pt idx="378">
                  <c:v>2401535.259633723</c:v>
                </c:pt>
                <c:pt idx="379">
                  <c:v>2396133.295939692</c:v>
                </c:pt>
                <c:pt idx="380">
                  <c:v>2387767.418561863</c:v>
                </c:pt>
                <c:pt idx="381">
                  <c:v>2383370.043755527</c:v>
                </c:pt>
                <c:pt idx="382">
                  <c:v>2379851.681001047</c:v>
                </c:pt>
                <c:pt idx="383">
                  <c:v>2379783.325405957</c:v>
                </c:pt>
                <c:pt idx="384">
                  <c:v>2373088.591893103</c:v>
                </c:pt>
                <c:pt idx="385">
                  <c:v>2369607.101520831</c:v>
                </c:pt>
                <c:pt idx="386">
                  <c:v>2369836.311805836</c:v>
                </c:pt>
                <c:pt idx="387">
                  <c:v>2367703.782940811</c:v>
                </c:pt>
                <c:pt idx="388">
                  <c:v>2367597.311980843</c:v>
                </c:pt>
                <c:pt idx="389">
                  <c:v>2364993.905339413</c:v>
                </c:pt>
                <c:pt idx="390">
                  <c:v>2365080.166659883</c:v>
                </c:pt>
                <c:pt idx="391">
                  <c:v>2357087.552775072</c:v>
                </c:pt>
                <c:pt idx="392">
                  <c:v>2351865.777708163</c:v>
                </c:pt>
                <c:pt idx="393">
                  <c:v>2346469.480335789</c:v>
                </c:pt>
                <c:pt idx="394">
                  <c:v>2337745.521030775</c:v>
                </c:pt>
                <c:pt idx="395">
                  <c:v>2333177.889029627</c:v>
                </c:pt>
                <c:pt idx="396">
                  <c:v>2331344.520987634</c:v>
                </c:pt>
                <c:pt idx="397">
                  <c:v>2331371.581566652</c:v>
                </c:pt>
                <c:pt idx="398">
                  <c:v>2326086.246552507</c:v>
                </c:pt>
                <c:pt idx="399">
                  <c:v>2323741.318553922</c:v>
                </c:pt>
                <c:pt idx="400">
                  <c:v>2323923.627078993</c:v>
                </c:pt>
                <c:pt idx="401">
                  <c:v>2322424.746621709</c:v>
                </c:pt>
                <c:pt idx="402">
                  <c:v>2322475.560791622</c:v>
                </c:pt>
                <c:pt idx="403">
                  <c:v>2318702.606618223</c:v>
                </c:pt>
                <c:pt idx="404">
                  <c:v>2318795.744208825</c:v>
                </c:pt>
                <c:pt idx="405">
                  <c:v>2313428.767715049</c:v>
                </c:pt>
                <c:pt idx="406">
                  <c:v>2311880.932732561</c:v>
                </c:pt>
                <c:pt idx="407">
                  <c:v>2312038.454573679</c:v>
                </c:pt>
                <c:pt idx="408">
                  <c:v>2309162.788720609</c:v>
                </c:pt>
                <c:pt idx="409">
                  <c:v>2309336.012578873</c:v>
                </c:pt>
                <c:pt idx="410">
                  <c:v>2305612.956518706</c:v>
                </c:pt>
                <c:pt idx="411">
                  <c:v>2300387.079081622</c:v>
                </c:pt>
                <c:pt idx="412">
                  <c:v>2296489.902371059</c:v>
                </c:pt>
                <c:pt idx="413">
                  <c:v>2295338.334520582</c:v>
                </c:pt>
                <c:pt idx="414">
                  <c:v>2295312.448947634</c:v>
                </c:pt>
                <c:pt idx="415">
                  <c:v>2288708.265489051</c:v>
                </c:pt>
                <c:pt idx="416">
                  <c:v>2282503.832546996</c:v>
                </c:pt>
                <c:pt idx="417">
                  <c:v>2279597.182433944</c:v>
                </c:pt>
                <c:pt idx="418">
                  <c:v>2279747.632770745</c:v>
                </c:pt>
                <c:pt idx="419">
                  <c:v>2273985.114824799</c:v>
                </c:pt>
                <c:pt idx="420">
                  <c:v>2272195.330088215</c:v>
                </c:pt>
                <c:pt idx="421">
                  <c:v>2272300.566295522</c:v>
                </c:pt>
                <c:pt idx="422">
                  <c:v>2270253.152309559</c:v>
                </c:pt>
                <c:pt idx="423">
                  <c:v>2270209.982208044</c:v>
                </c:pt>
                <c:pt idx="424">
                  <c:v>2263001.793354667</c:v>
                </c:pt>
                <c:pt idx="425">
                  <c:v>2259621.272469792</c:v>
                </c:pt>
                <c:pt idx="426">
                  <c:v>2256350.997586569</c:v>
                </c:pt>
                <c:pt idx="427">
                  <c:v>2256694.800737895</c:v>
                </c:pt>
                <c:pt idx="428">
                  <c:v>2250876.153066492</c:v>
                </c:pt>
                <c:pt idx="429">
                  <c:v>2249625.236618577</c:v>
                </c:pt>
                <c:pt idx="430">
                  <c:v>2249461.636333446</c:v>
                </c:pt>
                <c:pt idx="431">
                  <c:v>2246508.619494063</c:v>
                </c:pt>
                <c:pt idx="432">
                  <c:v>2246865.792022486</c:v>
                </c:pt>
                <c:pt idx="433">
                  <c:v>2242810.038009517</c:v>
                </c:pt>
                <c:pt idx="434">
                  <c:v>2242605.386368038</c:v>
                </c:pt>
                <c:pt idx="435">
                  <c:v>2236849.607876974</c:v>
                </c:pt>
                <c:pt idx="436">
                  <c:v>2233015.276938368</c:v>
                </c:pt>
                <c:pt idx="437">
                  <c:v>2227010.008067362</c:v>
                </c:pt>
                <c:pt idx="438">
                  <c:v>2223710.078263965</c:v>
                </c:pt>
                <c:pt idx="439">
                  <c:v>2221775.090513892</c:v>
                </c:pt>
                <c:pt idx="440">
                  <c:v>2221872.486676825</c:v>
                </c:pt>
                <c:pt idx="441">
                  <c:v>2217019.631987375</c:v>
                </c:pt>
                <c:pt idx="442">
                  <c:v>2215025.985567178</c:v>
                </c:pt>
                <c:pt idx="443">
                  <c:v>2215051.537760944</c:v>
                </c:pt>
                <c:pt idx="444">
                  <c:v>2213496.760659442</c:v>
                </c:pt>
                <c:pt idx="445">
                  <c:v>2213820.797520737</c:v>
                </c:pt>
                <c:pt idx="446">
                  <c:v>2211195.889742991</c:v>
                </c:pt>
                <c:pt idx="447">
                  <c:v>2209430.602227902</c:v>
                </c:pt>
                <c:pt idx="448">
                  <c:v>2209566.257306857</c:v>
                </c:pt>
                <c:pt idx="449">
                  <c:v>2205563.799475355</c:v>
                </c:pt>
                <c:pt idx="450">
                  <c:v>2204289.452818703</c:v>
                </c:pt>
                <c:pt idx="451">
                  <c:v>2204315.544299045</c:v>
                </c:pt>
                <c:pt idx="452">
                  <c:v>2202386.589294429</c:v>
                </c:pt>
                <c:pt idx="453">
                  <c:v>2202361.254118408</c:v>
                </c:pt>
                <c:pt idx="454">
                  <c:v>2199054.194049447</c:v>
                </c:pt>
                <c:pt idx="455">
                  <c:v>2194711.284243278</c:v>
                </c:pt>
                <c:pt idx="456">
                  <c:v>2192280.712618828</c:v>
                </c:pt>
                <c:pt idx="457">
                  <c:v>2192193.351791624</c:v>
                </c:pt>
                <c:pt idx="458">
                  <c:v>2187021.521854432</c:v>
                </c:pt>
                <c:pt idx="459">
                  <c:v>2182039.026634814</c:v>
                </c:pt>
                <c:pt idx="460">
                  <c:v>2180063.326346864</c:v>
                </c:pt>
                <c:pt idx="461">
                  <c:v>2180066.813799327</c:v>
                </c:pt>
                <c:pt idx="462">
                  <c:v>2175929.700026973</c:v>
                </c:pt>
                <c:pt idx="463">
                  <c:v>2174154.221007163</c:v>
                </c:pt>
                <c:pt idx="464">
                  <c:v>2174208.37687574</c:v>
                </c:pt>
                <c:pt idx="465">
                  <c:v>2171222.307111992</c:v>
                </c:pt>
                <c:pt idx="466">
                  <c:v>2170294.948542542</c:v>
                </c:pt>
                <c:pt idx="467">
                  <c:v>2170245.737165516</c:v>
                </c:pt>
                <c:pt idx="468">
                  <c:v>2165297.899398058</c:v>
                </c:pt>
                <c:pt idx="469">
                  <c:v>2163934.473151178</c:v>
                </c:pt>
                <c:pt idx="470">
                  <c:v>2164303.810148687</c:v>
                </c:pt>
                <c:pt idx="471">
                  <c:v>2161236.247297926</c:v>
                </c:pt>
                <c:pt idx="472">
                  <c:v>2159032.865473073</c:v>
                </c:pt>
                <c:pt idx="473">
                  <c:v>2159431.383357159</c:v>
                </c:pt>
                <c:pt idx="474">
                  <c:v>2158244.679328811</c:v>
                </c:pt>
                <c:pt idx="475">
                  <c:v>2158018.918621986</c:v>
                </c:pt>
                <c:pt idx="476">
                  <c:v>2158627.586325258</c:v>
                </c:pt>
                <c:pt idx="477">
                  <c:v>2159097.032985968</c:v>
                </c:pt>
                <c:pt idx="478">
                  <c:v>2155486.276456131</c:v>
                </c:pt>
                <c:pt idx="479">
                  <c:v>2152666.087165473</c:v>
                </c:pt>
                <c:pt idx="480">
                  <c:v>2147128.126612561</c:v>
                </c:pt>
                <c:pt idx="481">
                  <c:v>2143904.805946101</c:v>
                </c:pt>
                <c:pt idx="482">
                  <c:v>2142742.427193893</c:v>
                </c:pt>
                <c:pt idx="483">
                  <c:v>2142897.024213855</c:v>
                </c:pt>
                <c:pt idx="484">
                  <c:v>2139571.093785644</c:v>
                </c:pt>
                <c:pt idx="485">
                  <c:v>2137947.386630422</c:v>
                </c:pt>
                <c:pt idx="486">
                  <c:v>2138279.943115716</c:v>
                </c:pt>
                <c:pt idx="487">
                  <c:v>2137165.34367095</c:v>
                </c:pt>
                <c:pt idx="488">
                  <c:v>2137590.138464633</c:v>
                </c:pt>
                <c:pt idx="489">
                  <c:v>2134919.963512745</c:v>
                </c:pt>
                <c:pt idx="490">
                  <c:v>2134954.241812577</c:v>
                </c:pt>
                <c:pt idx="491">
                  <c:v>2133665.368275845</c:v>
                </c:pt>
                <c:pt idx="492">
                  <c:v>2133542.057455995</c:v>
                </c:pt>
                <c:pt idx="493">
                  <c:v>2130458.874840542</c:v>
                </c:pt>
                <c:pt idx="494">
                  <c:v>2129025.187941133</c:v>
                </c:pt>
                <c:pt idx="495">
                  <c:v>2129192.99771112</c:v>
                </c:pt>
                <c:pt idx="496">
                  <c:v>2127196.511002657</c:v>
                </c:pt>
                <c:pt idx="497">
                  <c:v>2127481.160388198</c:v>
                </c:pt>
                <c:pt idx="498">
                  <c:v>2123813.678292942</c:v>
                </c:pt>
                <c:pt idx="499">
                  <c:v>2122618.829792425</c:v>
                </c:pt>
                <c:pt idx="500">
                  <c:v>2122743.388928073</c:v>
                </c:pt>
                <c:pt idx="501">
                  <c:v>2119413.751842371</c:v>
                </c:pt>
                <c:pt idx="502">
                  <c:v>2116517.029536195</c:v>
                </c:pt>
                <c:pt idx="503">
                  <c:v>2115033.066149042</c:v>
                </c:pt>
                <c:pt idx="504">
                  <c:v>2115185.425394179</c:v>
                </c:pt>
                <c:pt idx="505">
                  <c:v>2112426.676492897</c:v>
                </c:pt>
                <c:pt idx="506">
                  <c:v>2111826.445903063</c:v>
                </c:pt>
                <c:pt idx="507">
                  <c:v>2111961.082036236</c:v>
                </c:pt>
                <c:pt idx="508">
                  <c:v>2111628.937431573</c:v>
                </c:pt>
                <c:pt idx="509">
                  <c:v>2111792.654549742</c:v>
                </c:pt>
                <c:pt idx="510">
                  <c:v>2109414.645396313</c:v>
                </c:pt>
                <c:pt idx="511">
                  <c:v>2109722.313443615</c:v>
                </c:pt>
                <c:pt idx="512">
                  <c:v>2105778.298876675</c:v>
                </c:pt>
                <c:pt idx="513">
                  <c:v>2102978.943170356</c:v>
                </c:pt>
                <c:pt idx="514">
                  <c:v>2103511.625283998</c:v>
                </c:pt>
                <c:pt idx="515">
                  <c:v>2101586.414550562</c:v>
                </c:pt>
                <c:pt idx="516">
                  <c:v>2100584.869846417</c:v>
                </c:pt>
                <c:pt idx="517">
                  <c:v>2101038.957641802</c:v>
                </c:pt>
                <c:pt idx="518">
                  <c:v>2100485.321951217</c:v>
                </c:pt>
                <c:pt idx="519">
                  <c:v>2101008.586362532</c:v>
                </c:pt>
                <c:pt idx="520">
                  <c:v>2100180.638978327</c:v>
                </c:pt>
                <c:pt idx="521">
                  <c:v>2099457.537330189</c:v>
                </c:pt>
                <c:pt idx="522">
                  <c:v>2095681.202431011</c:v>
                </c:pt>
                <c:pt idx="523">
                  <c:v>2093874.984393259</c:v>
                </c:pt>
                <c:pt idx="524">
                  <c:v>2092951.777816279</c:v>
                </c:pt>
                <c:pt idx="525">
                  <c:v>2093012.924290798</c:v>
                </c:pt>
                <c:pt idx="526">
                  <c:v>2092164.170432114</c:v>
                </c:pt>
                <c:pt idx="527">
                  <c:v>2092014.36678237</c:v>
                </c:pt>
                <c:pt idx="528">
                  <c:v>2089904.067851313</c:v>
                </c:pt>
                <c:pt idx="529">
                  <c:v>2088539.235658874</c:v>
                </c:pt>
                <c:pt idx="530">
                  <c:v>2088661.257190708</c:v>
                </c:pt>
                <c:pt idx="531">
                  <c:v>2089126.370396227</c:v>
                </c:pt>
                <c:pt idx="532">
                  <c:v>2089092.050291262</c:v>
                </c:pt>
                <c:pt idx="533">
                  <c:v>2087960.957809435</c:v>
                </c:pt>
                <c:pt idx="534">
                  <c:v>2088102.534552702</c:v>
                </c:pt>
                <c:pt idx="535">
                  <c:v>2086905.301192412</c:v>
                </c:pt>
                <c:pt idx="536">
                  <c:v>2088240.220477765</c:v>
                </c:pt>
                <c:pt idx="537">
                  <c:v>2087209.040648085</c:v>
                </c:pt>
                <c:pt idx="538">
                  <c:v>2087320.135005395</c:v>
                </c:pt>
                <c:pt idx="539">
                  <c:v>2086969.195375313</c:v>
                </c:pt>
                <c:pt idx="540">
                  <c:v>2087076.606213141</c:v>
                </c:pt>
                <c:pt idx="541">
                  <c:v>2085086.626282231</c:v>
                </c:pt>
                <c:pt idx="542">
                  <c:v>2084337.977691378</c:v>
                </c:pt>
                <c:pt idx="543">
                  <c:v>2084370.132346859</c:v>
                </c:pt>
                <c:pt idx="544">
                  <c:v>2082251.967541015</c:v>
                </c:pt>
                <c:pt idx="545">
                  <c:v>2080283.174710356</c:v>
                </c:pt>
                <c:pt idx="546">
                  <c:v>2080251.516633739</c:v>
                </c:pt>
                <c:pt idx="547">
                  <c:v>2079771.621293033</c:v>
                </c:pt>
                <c:pt idx="548">
                  <c:v>2079738.813496911</c:v>
                </c:pt>
                <c:pt idx="549">
                  <c:v>2078402.800739865</c:v>
                </c:pt>
                <c:pt idx="550">
                  <c:v>2078348.937209654</c:v>
                </c:pt>
                <c:pt idx="551">
                  <c:v>2077703.035679821</c:v>
                </c:pt>
                <c:pt idx="552">
                  <c:v>2078278.711298614</c:v>
                </c:pt>
                <c:pt idx="553">
                  <c:v>2076872.5789467</c:v>
                </c:pt>
                <c:pt idx="554">
                  <c:v>2076792.778154863</c:v>
                </c:pt>
                <c:pt idx="555">
                  <c:v>2075999.619002744</c:v>
                </c:pt>
                <c:pt idx="556">
                  <c:v>2074473.466693786</c:v>
                </c:pt>
                <c:pt idx="557">
                  <c:v>2073006.281693063</c:v>
                </c:pt>
                <c:pt idx="558">
                  <c:v>2072231.550739093</c:v>
                </c:pt>
                <c:pt idx="559">
                  <c:v>2071953.101926744</c:v>
                </c:pt>
                <c:pt idx="560">
                  <c:v>2072460.43418832</c:v>
                </c:pt>
                <c:pt idx="561">
                  <c:v>2071908.08689456</c:v>
                </c:pt>
                <c:pt idx="562">
                  <c:v>2073027.070786425</c:v>
                </c:pt>
                <c:pt idx="563">
                  <c:v>2072085.212753058</c:v>
                </c:pt>
                <c:pt idx="564">
                  <c:v>2072205.850824815</c:v>
                </c:pt>
                <c:pt idx="565">
                  <c:v>2075092.221068531</c:v>
                </c:pt>
                <c:pt idx="566">
                  <c:v>2075060.027868718</c:v>
                </c:pt>
                <c:pt idx="567">
                  <c:v>2073836.01449623</c:v>
                </c:pt>
                <c:pt idx="568">
                  <c:v>2075316.426304164</c:v>
                </c:pt>
                <c:pt idx="569">
                  <c:v>2074432.220321666</c:v>
                </c:pt>
                <c:pt idx="570">
                  <c:v>2074811.158351916</c:v>
                </c:pt>
                <c:pt idx="571">
                  <c:v>2073969.829765656</c:v>
                </c:pt>
                <c:pt idx="572">
                  <c:v>2074543.165784783</c:v>
                </c:pt>
                <c:pt idx="573">
                  <c:v>2074134.949380294</c:v>
                </c:pt>
                <c:pt idx="574">
                  <c:v>2074311.398576506</c:v>
                </c:pt>
                <c:pt idx="575">
                  <c:v>2073132.46431566</c:v>
                </c:pt>
                <c:pt idx="576">
                  <c:v>2072941.395235509</c:v>
                </c:pt>
                <c:pt idx="577">
                  <c:v>2072640.399290385</c:v>
                </c:pt>
                <c:pt idx="578">
                  <c:v>2072022.517567714</c:v>
                </c:pt>
                <c:pt idx="579">
                  <c:v>2071097.148164933</c:v>
                </c:pt>
                <c:pt idx="580">
                  <c:v>2071271.490630406</c:v>
                </c:pt>
                <c:pt idx="581">
                  <c:v>2070530.711484193</c:v>
                </c:pt>
                <c:pt idx="582">
                  <c:v>2070467.526398827</c:v>
                </c:pt>
                <c:pt idx="583">
                  <c:v>2069757.597371899</c:v>
                </c:pt>
                <c:pt idx="584">
                  <c:v>2070488.504266693</c:v>
                </c:pt>
                <c:pt idx="585">
                  <c:v>2069832.965931702</c:v>
                </c:pt>
                <c:pt idx="586">
                  <c:v>2070071.041037557</c:v>
                </c:pt>
                <c:pt idx="587">
                  <c:v>2070350.845154469</c:v>
                </c:pt>
                <c:pt idx="588">
                  <c:v>2070330.144216516</c:v>
                </c:pt>
                <c:pt idx="589">
                  <c:v>2071069.372604151</c:v>
                </c:pt>
                <c:pt idx="590">
                  <c:v>2070302.427655254</c:v>
                </c:pt>
                <c:pt idx="591">
                  <c:v>2069723.630429686</c:v>
                </c:pt>
                <c:pt idx="592">
                  <c:v>2070782.728359961</c:v>
                </c:pt>
                <c:pt idx="593">
                  <c:v>2069829.247667047</c:v>
                </c:pt>
                <c:pt idx="594">
                  <c:v>2070156.332705616</c:v>
                </c:pt>
                <c:pt idx="595">
                  <c:v>2069228.803979612</c:v>
                </c:pt>
                <c:pt idx="596">
                  <c:v>2070415.874139213</c:v>
                </c:pt>
                <c:pt idx="597">
                  <c:v>2071215.892296771</c:v>
                </c:pt>
                <c:pt idx="598">
                  <c:v>2068943.669710751</c:v>
                </c:pt>
                <c:pt idx="599">
                  <c:v>2071795.187889886</c:v>
                </c:pt>
                <c:pt idx="600">
                  <c:v>2069358.764356131</c:v>
                </c:pt>
                <c:pt idx="601">
                  <c:v>2068117.829092132</c:v>
                </c:pt>
                <c:pt idx="602">
                  <c:v>2070622.46039182</c:v>
                </c:pt>
                <c:pt idx="603">
                  <c:v>2070283.917277422</c:v>
                </c:pt>
                <c:pt idx="604">
                  <c:v>2070068.654194391</c:v>
                </c:pt>
                <c:pt idx="605">
                  <c:v>2068890.02378139</c:v>
                </c:pt>
                <c:pt idx="606">
                  <c:v>2069463.652795284</c:v>
                </c:pt>
                <c:pt idx="607">
                  <c:v>2070012.176143184</c:v>
                </c:pt>
                <c:pt idx="608">
                  <c:v>2069712.145234296</c:v>
                </c:pt>
                <c:pt idx="609">
                  <c:v>2067082.433555838</c:v>
                </c:pt>
                <c:pt idx="610">
                  <c:v>2067162.695401616</c:v>
                </c:pt>
                <c:pt idx="611">
                  <c:v>2067088.555662555</c:v>
                </c:pt>
                <c:pt idx="612">
                  <c:v>2066787.162952246</c:v>
                </c:pt>
                <c:pt idx="613">
                  <c:v>2067771.536894876</c:v>
                </c:pt>
                <c:pt idx="614">
                  <c:v>2066889.785930143</c:v>
                </c:pt>
                <c:pt idx="615">
                  <c:v>2067370.390154433</c:v>
                </c:pt>
                <c:pt idx="616">
                  <c:v>2067197.355824401</c:v>
                </c:pt>
                <c:pt idx="617">
                  <c:v>2068490.52739618</c:v>
                </c:pt>
                <c:pt idx="618">
                  <c:v>2067294.972976627</c:v>
                </c:pt>
                <c:pt idx="619">
                  <c:v>2068591.745850209</c:v>
                </c:pt>
                <c:pt idx="620">
                  <c:v>2067074.631602465</c:v>
                </c:pt>
                <c:pt idx="621">
                  <c:v>2068218.2344471</c:v>
                </c:pt>
                <c:pt idx="622">
                  <c:v>2067861.823076498</c:v>
                </c:pt>
                <c:pt idx="623">
                  <c:v>2067355.974490383</c:v>
                </c:pt>
                <c:pt idx="624">
                  <c:v>2067738.598462986</c:v>
                </c:pt>
                <c:pt idx="625">
                  <c:v>2066680.967544834</c:v>
                </c:pt>
                <c:pt idx="626">
                  <c:v>2067178.722070409</c:v>
                </c:pt>
                <c:pt idx="627">
                  <c:v>2067405.806684773</c:v>
                </c:pt>
                <c:pt idx="628">
                  <c:v>2067798.925957758</c:v>
                </c:pt>
                <c:pt idx="629">
                  <c:v>2067823.868035127</c:v>
                </c:pt>
                <c:pt idx="630">
                  <c:v>2067227.107736187</c:v>
                </c:pt>
                <c:pt idx="631">
                  <c:v>2066252.307538929</c:v>
                </c:pt>
                <c:pt idx="632">
                  <c:v>2067842.356442526</c:v>
                </c:pt>
                <c:pt idx="633">
                  <c:v>2069640.724098364</c:v>
                </c:pt>
                <c:pt idx="634">
                  <c:v>2067847.888226074</c:v>
                </c:pt>
                <c:pt idx="635">
                  <c:v>2068078.701068825</c:v>
                </c:pt>
                <c:pt idx="636">
                  <c:v>2067437.583639953</c:v>
                </c:pt>
                <c:pt idx="637">
                  <c:v>2066278.046960064</c:v>
                </c:pt>
                <c:pt idx="638">
                  <c:v>2067663.759932858</c:v>
                </c:pt>
                <c:pt idx="639">
                  <c:v>2068724.250667469</c:v>
                </c:pt>
                <c:pt idx="640">
                  <c:v>2067518.406805194</c:v>
                </c:pt>
                <c:pt idx="641">
                  <c:v>2068469.783371765</c:v>
                </c:pt>
                <c:pt idx="642">
                  <c:v>2068389.461015958</c:v>
                </c:pt>
                <c:pt idx="643">
                  <c:v>2065806.25812443</c:v>
                </c:pt>
                <c:pt idx="644">
                  <c:v>2066802.826906259</c:v>
                </c:pt>
                <c:pt idx="645">
                  <c:v>2067117.289531714</c:v>
                </c:pt>
                <c:pt idx="646">
                  <c:v>2067021.766675701</c:v>
                </c:pt>
                <c:pt idx="647">
                  <c:v>2068367.036635275</c:v>
                </c:pt>
                <c:pt idx="648">
                  <c:v>2067061.758027124</c:v>
                </c:pt>
                <c:pt idx="649">
                  <c:v>2067347.259901459</c:v>
                </c:pt>
                <c:pt idx="650">
                  <c:v>2067676.074189548</c:v>
                </c:pt>
                <c:pt idx="651">
                  <c:v>2068848.51431827</c:v>
                </c:pt>
                <c:pt idx="652">
                  <c:v>2068877.907708956</c:v>
                </c:pt>
                <c:pt idx="653">
                  <c:v>2070625.446758575</c:v>
                </c:pt>
                <c:pt idx="654">
                  <c:v>2068944.566014757</c:v>
                </c:pt>
                <c:pt idx="655">
                  <c:v>2068704.372066437</c:v>
                </c:pt>
                <c:pt idx="656">
                  <c:v>2068705.312160916</c:v>
                </c:pt>
                <c:pt idx="657">
                  <c:v>2068682.31338916</c:v>
                </c:pt>
                <c:pt idx="658">
                  <c:v>2069388.407371031</c:v>
                </c:pt>
                <c:pt idx="659">
                  <c:v>2069710.98342905</c:v>
                </c:pt>
                <c:pt idx="660">
                  <c:v>2070066.327095516</c:v>
                </c:pt>
                <c:pt idx="661">
                  <c:v>2070550.077532585</c:v>
                </c:pt>
                <c:pt idx="662">
                  <c:v>2070981.928910741</c:v>
                </c:pt>
                <c:pt idx="663">
                  <c:v>2070858.701167994</c:v>
                </c:pt>
                <c:pt idx="664">
                  <c:v>2070630.615742177</c:v>
                </c:pt>
                <c:pt idx="665">
                  <c:v>2071226.525076202</c:v>
                </c:pt>
                <c:pt idx="666">
                  <c:v>2070549.4352692</c:v>
                </c:pt>
                <c:pt idx="667">
                  <c:v>2072312.791490898</c:v>
                </c:pt>
                <c:pt idx="668">
                  <c:v>2071336.220854299</c:v>
                </c:pt>
                <c:pt idx="669">
                  <c:v>2071903.865446461</c:v>
                </c:pt>
                <c:pt idx="670">
                  <c:v>2070627.133318513</c:v>
                </c:pt>
                <c:pt idx="671">
                  <c:v>2069491.881634905</c:v>
                </c:pt>
                <c:pt idx="672">
                  <c:v>2071376.050153231</c:v>
                </c:pt>
                <c:pt idx="673">
                  <c:v>2071235.986466734</c:v>
                </c:pt>
                <c:pt idx="674">
                  <c:v>2071343.237260767</c:v>
                </c:pt>
                <c:pt idx="675">
                  <c:v>2072727.879827944</c:v>
                </c:pt>
                <c:pt idx="676">
                  <c:v>2070589.871033771</c:v>
                </c:pt>
                <c:pt idx="677">
                  <c:v>2070251.068112455</c:v>
                </c:pt>
                <c:pt idx="678">
                  <c:v>2070456.411862282</c:v>
                </c:pt>
                <c:pt idx="679">
                  <c:v>2069774.279430771</c:v>
                </c:pt>
                <c:pt idx="680">
                  <c:v>2071375.753905167</c:v>
                </c:pt>
                <c:pt idx="681">
                  <c:v>2070619.343207317</c:v>
                </c:pt>
                <c:pt idx="682">
                  <c:v>2070354.007915373</c:v>
                </c:pt>
                <c:pt idx="683">
                  <c:v>2070810.000711027</c:v>
                </c:pt>
                <c:pt idx="684">
                  <c:v>2071027.875956579</c:v>
                </c:pt>
                <c:pt idx="685">
                  <c:v>2071225.438048085</c:v>
                </c:pt>
                <c:pt idx="686">
                  <c:v>2071565.495340764</c:v>
                </c:pt>
                <c:pt idx="687">
                  <c:v>2071580.492386251</c:v>
                </c:pt>
                <c:pt idx="688">
                  <c:v>2071584.696732262</c:v>
                </c:pt>
                <c:pt idx="689">
                  <c:v>2071994.742463346</c:v>
                </c:pt>
                <c:pt idx="690">
                  <c:v>2072176.995456659</c:v>
                </c:pt>
                <c:pt idx="691">
                  <c:v>2071977.156666493</c:v>
                </c:pt>
                <c:pt idx="692">
                  <c:v>2072033.085349501</c:v>
                </c:pt>
                <c:pt idx="693">
                  <c:v>2072167.286814064</c:v>
                </c:pt>
                <c:pt idx="694">
                  <c:v>2072901.894331715</c:v>
                </c:pt>
                <c:pt idx="695">
                  <c:v>2072100.335738453</c:v>
                </c:pt>
                <c:pt idx="696">
                  <c:v>2072384.923128477</c:v>
                </c:pt>
                <c:pt idx="697">
                  <c:v>2071817.389567537</c:v>
                </c:pt>
                <c:pt idx="698">
                  <c:v>2071608.347223927</c:v>
                </c:pt>
                <c:pt idx="699">
                  <c:v>2071962.570643196</c:v>
                </c:pt>
                <c:pt idx="700">
                  <c:v>2070385.592639506</c:v>
                </c:pt>
                <c:pt idx="701">
                  <c:v>2070188.953934699</c:v>
                </c:pt>
                <c:pt idx="702">
                  <c:v>2070496.793694726</c:v>
                </c:pt>
                <c:pt idx="703">
                  <c:v>2070381.025153379</c:v>
                </c:pt>
                <c:pt idx="704">
                  <c:v>2069743.47894253</c:v>
                </c:pt>
                <c:pt idx="705">
                  <c:v>2069829.783738441</c:v>
                </c:pt>
                <c:pt idx="706">
                  <c:v>2070346.648506171</c:v>
                </c:pt>
                <c:pt idx="707">
                  <c:v>2069684.503647255</c:v>
                </c:pt>
                <c:pt idx="708">
                  <c:v>2069673.101610217</c:v>
                </c:pt>
                <c:pt idx="709">
                  <c:v>2070009.723586717</c:v>
                </c:pt>
                <c:pt idx="710">
                  <c:v>2069213.569102866</c:v>
                </c:pt>
                <c:pt idx="711">
                  <c:v>2069681.412136502</c:v>
                </c:pt>
                <c:pt idx="712">
                  <c:v>2069143.328997516</c:v>
                </c:pt>
                <c:pt idx="713">
                  <c:v>2068772.940434265</c:v>
                </c:pt>
                <c:pt idx="714">
                  <c:v>2068609.003768455</c:v>
                </c:pt>
                <c:pt idx="715">
                  <c:v>2068863.656530913</c:v>
                </c:pt>
                <c:pt idx="716">
                  <c:v>2068532.558282364</c:v>
                </c:pt>
                <c:pt idx="717">
                  <c:v>2068940.365825105</c:v>
                </c:pt>
                <c:pt idx="718">
                  <c:v>2068345.038262797</c:v>
                </c:pt>
                <c:pt idx="719">
                  <c:v>2068603.304441356</c:v>
                </c:pt>
                <c:pt idx="720">
                  <c:v>2067803.472091491</c:v>
                </c:pt>
                <c:pt idx="721">
                  <c:v>2068380.954266185</c:v>
                </c:pt>
                <c:pt idx="722">
                  <c:v>2068408.398802778</c:v>
                </c:pt>
                <c:pt idx="723">
                  <c:v>2068594.615713124</c:v>
                </c:pt>
                <c:pt idx="724">
                  <c:v>2067967.492308096</c:v>
                </c:pt>
                <c:pt idx="725">
                  <c:v>2067588.897490373</c:v>
                </c:pt>
                <c:pt idx="726">
                  <c:v>2067997.501104773</c:v>
                </c:pt>
                <c:pt idx="727">
                  <c:v>2067754.631525676</c:v>
                </c:pt>
                <c:pt idx="728">
                  <c:v>2067904.58126537</c:v>
                </c:pt>
                <c:pt idx="729">
                  <c:v>2067653.479731849</c:v>
                </c:pt>
                <c:pt idx="730">
                  <c:v>2067199.794030908</c:v>
                </c:pt>
                <c:pt idx="731">
                  <c:v>2068038.029449638</c:v>
                </c:pt>
                <c:pt idx="732">
                  <c:v>2066897.584831083</c:v>
                </c:pt>
                <c:pt idx="733">
                  <c:v>2067815.630474963</c:v>
                </c:pt>
                <c:pt idx="734">
                  <c:v>2067087.668158628</c:v>
                </c:pt>
                <c:pt idx="735">
                  <c:v>2067856.917742335</c:v>
                </c:pt>
                <c:pt idx="736">
                  <c:v>2068398.070683296</c:v>
                </c:pt>
                <c:pt idx="737">
                  <c:v>2067954.76054473</c:v>
                </c:pt>
                <c:pt idx="738">
                  <c:v>2067962.016336092</c:v>
                </c:pt>
                <c:pt idx="739">
                  <c:v>2067921.256388652</c:v>
                </c:pt>
                <c:pt idx="740">
                  <c:v>2068071.857801749</c:v>
                </c:pt>
                <c:pt idx="741">
                  <c:v>2067751.877401437</c:v>
                </c:pt>
                <c:pt idx="742">
                  <c:v>2067999.323343183</c:v>
                </c:pt>
                <c:pt idx="743">
                  <c:v>2068105.122835625</c:v>
                </c:pt>
                <c:pt idx="744">
                  <c:v>2067820.258177141</c:v>
                </c:pt>
                <c:pt idx="745">
                  <c:v>2068759.874962596</c:v>
                </c:pt>
                <c:pt idx="746">
                  <c:v>2068090.976316834</c:v>
                </c:pt>
                <c:pt idx="747">
                  <c:v>2067684.117640101</c:v>
                </c:pt>
                <c:pt idx="748">
                  <c:v>2068447.844342692</c:v>
                </c:pt>
                <c:pt idx="749">
                  <c:v>2067865.867446387</c:v>
                </c:pt>
                <c:pt idx="750">
                  <c:v>2067802.44021451</c:v>
                </c:pt>
                <c:pt idx="751">
                  <c:v>2067645.896867768</c:v>
                </c:pt>
                <c:pt idx="752">
                  <c:v>2068113.022042184</c:v>
                </c:pt>
                <c:pt idx="753">
                  <c:v>2067759.192802999</c:v>
                </c:pt>
                <c:pt idx="754">
                  <c:v>2068599.639005567</c:v>
                </c:pt>
                <c:pt idx="755">
                  <c:v>2067611.572193893</c:v>
                </c:pt>
                <c:pt idx="756">
                  <c:v>2067791.004801653</c:v>
                </c:pt>
                <c:pt idx="757">
                  <c:v>2068125.275586759</c:v>
                </c:pt>
                <c:pt idx="758">
                  <c:v>2068764.271427814</c:v>
                </c:pt>
                <c:pt idx="759">
                  <c:v>2067887.939754436</c:v>
                </c:pt>
                <c:pt idx="760">
                  <c:v>2067974.534106212</c:v>
                </c:pt>
                <c:pt idx="761">
                  <c:v>2067929.139815102</c:v>
                </c:pt>
                <c:pt idx="762">
                  <c:v>2067771.620117</c:v>
                </c:pt>
                <c:pt idx="763">
                  <c:v>2068153.475905933</c:v>
                </c:pt>
                <c:pt idx="764">
                  <c:v>2068090.032195104</c:v>
                </c:pt>
                <c:pt idx="765">
                  <c:v>2068227.034122379</c:v>
                </c:pt>
                <c:pt idx="766">
                  <c:v>2068159.790372944</c:v>
                </c:pt>
                <c:pt idx="767">
                  <c:v>2068425.776424228</c:v>
                </c:pt>
                <c:pt idx="768">
                  <c:v>2068206.229100502</c:v>
                </c:pt>
                <c:pt idx="769">
                  <c:v>2068385.55299949</c:v>
                </c:pt>
                <c:pt idx="770">
                  <c:v>2068259.780407796</c:v>
                </c:pt>
                <c:pt idx="771">
                  <c:v>2068220.655926747</c:v>
                </c:pt>
                <c:pt idx="772">
                  <c:v>2068211.712211427</c:v>
                </c:pt>
                <c:pt idx="773">
                  <c:v>2068008.573123655</c:v>
                </c:pt>
                <c:pt idx="774">
                  <c:v>2068183.782913977</c:v>
                </c:pt>
                <c:pt idx="775">
                  <c:v>2068337.072874533</c:v>
                </c:pt>
                <c:pt idx="776">
                  <c:v>2067948.063929161</c:v>
                </c:pt>
                <c:pt idx="777">
                  <c:v>2068066.813660326</c:v>
                </c:pt>
                <c:pt idx="778">
                  <c:v>2068053.622655238</c:v>
                </c:pt>
                <c:pt idx="779">
                  <c:v>2068189.32769675</c:v>
                </c:pt>
                <c:pt idx="780">
                  <c:v>2068260.632379703</c:v>
                </c:pt>
                <c:pt idx="781">
                  <c:v>2068218.051413058</c:v>
                </c:pt>
                <c:pt idx="782">
                  <c:v>2068252.166513292</c:v>
                </c:pt>
                <c:pt idx="783">
                  <c:v>2068450.096042369</c:v>
                </c:pt>
                <c:pt idx="784">
                  <c:v>2068512.507375965</c:v>
                </c:pt>
                <c:pt idx="785">
                  <c:v>2068782.460601906</c:v>
                </c:pt>
                <c:pt idx="786">
                  <c:v>2068690.419805447</c:v>
                </c:pt>
                <c:pt idx="787">
                  <c:v>2068398.005578321</c:v>
                </c:pt>
                <c:pt idx="788">
                  <c:v>2068614.344449784</c:v>
                </c:pt>
                <c:pt idx="789">
                  <c:v>2068784.719017276</c:v>
                </c:pt>
                <c:pt idx="790">
                  <c:v>2068787.93869656</c:v>
                </c:pt>
                <c:pt idx="791">
                  <c:v>2068667.060742593</c:v>
                </c:pt>
                <c:pt idx="792">
                  <c:v>2068886.110933709</c:v>
                </c:pt>
                <c:pt idx="793">
                  <c:v>2068744.86004531</c:v>
                </c:pt>
                <c:pt idx="794">
                  <c:v>2068744.671915636</c:v>
                </c:pt>
                <c:pt idx="795">
                  <c:v>2068710.775300612</c:v>
                </c:pt>
                <c:pt idx="796">
                  <c:v>2068966.221133942</c:v>
                </c:pt>
                <c:pt idx="797">
                  <c:v>2068720.040419583</c:v>
                </c:pt>
                <c:pt idx="798">
                  <c:v>2068762.78669603</c:v>
                </c:pt>
                <c:pt idx="799">
                  <c:v>2068619.973324599</c:v>
                </c:pt>
                <c:pt idx="800">
                  <c:v>2068788.91435824</c:v>
                </c:pt>
                <c:pt idx="801">
                  <c:v>2068902.321499545</c:v>
                </c:pt>
                <c:pt idx="802">
                  <c:v>2068255.85807506</c:v>
                </c:pt>
                <c:pt idx="803">
                  <c:v>2069069.552328096</c:v>
                </c:pt>
                <c:pt idx="804">
                  <c:v>2068501.632441379</c:v>
                </c:pt>
                <c:pt idx="805">
                  <c:v>2068386.271494873</c:v>
                </c:pt>
                <c:pt idx="806">
                  <c:v>2068409.514841706</c:v>
                </c:pt>
                <c:pt idx="807">
                  <c:v>2068454.052918587</c:v>
                </c:pt>
                <c:pt idx="808">
                  <c:v>2068508.012628739</c:v>
                </c:pt>
                <c:pt idx="809">
                  <c:v>2068821.208670477</c:v>
                </c:pt>
                <c:pt idx="810">
                  <c:v>2068650.541018746</c:v>
                </c:pt>
                <c:pt idx="811">
                  <c:v>2068278.016209691</c:v>
                </c:pt>
                <c:pt idx="812">
                  <c:v>2068285.563066127</c:v>
                </c:pt>
                <c:pt idx="813">
                  <c:v>2068067.601194683</c:v>
                </c:pt>
                <c:pt idx="814">
                  <c:v>2068336.416495936</c:v>
                </c:pt>
                <c:pt idx="815">
                  <c:v>2067953.96659012</c:v>
                </c:pt>
                <c:pt idx="816">
                  <c:v>2068190.319113103</c:v>
                </c:pt>
                <c:pt idx="817">
                  <c:v>2068812.511133499</c:v>
                </c:pt>
                <c:pt idx="818">
                  <c:v>2068915.617572418</c:v>
                </c:pt>
                <c:pt idx="819">
                  <c:v>2069208.678710775</c:v>
                </c:pt>
                <c:pt idx="820">
                  <c:v>2068805.750244482</c:v>
                </c:pt>
                <c:pt idx="821">
                  <c:v>2068792.474220994</c:v>
                </c:pt>
                <c:pt idx="822">
                  <c:v>2068826.685043003</c:v>
                </c:pt>
                <c:pt idx="823">
                  <c:v>2068667.24076633</c:v>
                </c:pt>
                <c:pt idx="824">
                  <c:v>2068670.63751211</c:v>
                </c:pt>
                <c:pt idx="825">
                  <c:v>2068839.562308598</c:v>
                </c:pt>
                <c:pt idx="826">
                  <c:v>2068536.642638733</c:v>
                </c:pt>
                <c:pt idx="827">
                  <c:v>2068810.577032913</c:v>
                </c:pt>
                <c:pt idx="828">
                  <c:v>2068700.062723782</c:v>
                </c:pt>
                <c:pt idx="829">
                  <c:v>2068279.276866358</c:v>
                </c:pt>
                <c:pt idx="830">
                  <c:v>2068721.730884468</c:v>
                </c:pt>
                <c:pt idx="831">
                  <c:v>2068742.92841791</c:v>
                </c:pt>
                <c:pt idx="832">
                  <c:v>2068769.111828113</c:v>
                </c:pt>
                <c:pt idx="833">
                  <c:v>2068645.401165581</c:v>
                </c:pt>
                <c:pt idx="834">
                  <c:v>2068635.062219063</c:v>
                </c:pt>
                <c:pt idx="835">
                  <c:v>2068501.533110237</c:v>
                </c:pt>
                <c:pt idx="836">
                  <c:v>2068739.615469759</c:v>
                </c:pt>
                <c:pt idx="837">
                  <c:v>2068661.815244237</c:v>
                </c:pt>
                <c:pt idx="838">
                  <c:v>2068542.047810328</c:v>
                </c:pt>
                <c:pt idx="839">
                  <c:v>2068755.735259878</c:v>
                </c:pt>
                <c:pt idx="840">
                  <c:v>2068775.94742377</c:v>
                </c:pt>
                <c:pt idx="841">
                  <c:v>2068987.035467786</c:v>
                </c:pt>
                <c:pt idx="842">
                  <c:v>2068556.060693369</c:v>
                </c:pt>
                <c:pt idx="843">
                  <c:v>2069066.703819445</c:v>
                </c:pt>
                <c:pt idx="844">
                  <c:v>2068910.199069712</c:v>
                </c:pt>
                <c:pt idx="845">
                  <c:v>2068360.51872928</c:v>
                </c:pt>
                <c:pt idx="846">
                  <c:v>2068891.115478231</c:v>
                </c:pt>
                <c:pt idx="847">
                  <c:v>2068886.192152689</c:v>
                </c:pt>
                <c:pt idx="848">
                  <c:v>2068959.432715441</c:v>
                </c:pt>
                <c:pt idx="849">
                  <c:v>2069196.028915141</c:v>
                </c:pt>
                <c:pt idx="850">
                  <c:v>2069171.790594309</c:v>
                </c:pt>
                <c:pt idx="851">
                  <c:v>2069327.945773229</c:v>
                </c:pt>
                <c:pt idx="852">
                  <c:v>2069509.057433551</c:v>
                </c:pt>
                <c:pt idx="853">
                  <c:v>2069455.940032435</c:v>
                </c:pt>
                <c:pt idx="854">
                  <c:v>2069160.237322035</c:v>
                </c:pt>
                <c:pt idx="855">
                  <c:v>2069183.370820791</c:v>
                </c:pt>
                <c:pt idx="856">
                  <c:v>2069289.014109075</c:v>
                </c:pt>
                <c:pt idx="857">
                  <c:v>2069179.593018982</c:v>
                </c:pt>
                <c:pt idx="858">
                  <c:v>2069288.866873403</c:v>
                </c:pt>
                <c:pt idx="859">
                  <c:v>2069245.665364908</c:v>
                </c:pt>
                <c:pt idx="860">
                  <c:v>2069325.382171136</c:v>
                </c:pt>
                <c:pt idx="861">
                  <c:v>2069467.102635466</c:v>
                </c:pt>
                <c:pt idx="862">
                  <c:v>2069454.910299855</c:v>
                </c:pt>
                <c:pt idx="863">
                  <c:v>2069216.947240982</c:v>
                </c:pt>
                <c:pt idx="864">
                  <c:v>2069120.027920734</c:v>
                </c:pt>
                <c:pt idx="865">
                  <c:v>2069288.4697323</c:v>
                </c:pt>
                <c:pt idx="866">
                  <c:v>2069160.525673328</c:v>
                </c:pt>
                <c:pt idx="867">
                  <c:v>2068782.133611727</c:v>
                </c:pt>
                <c:pt idx="868">
                  <c:v>2069181.309401195</c:v>
                </c:pt>
                <c:pt idx="869">
                  <c:v>2069392.350983963</c:v>
                </c:pt>
                <c:pt idx="870">
                  <c:v>2069159.107859676</c:v>
                </c:pt>
                <c:pt idx="871">
                  <c:v>2069207.053588703</c:v>
                </c:pt>
                <c:pt idx="872">
                  <c:v>2069175.17967936</c:v>
                </c:pt>
                <c:pt idx="873">
                  <c:v>2068947.107564986</c:v>
                </c:pt>
                <c:pt idx="874">
                  <c:v>2069273.619282708</c:v>
                </c:pt>
                <c:pt idx="875">
                  <c:v>2069236.838485277</c:v>
                </c:pt>
                <c:pt idx="876">
                  <c:v>2069083.518375169</c:v>
                </c:pt>
                <c:pt idx="877">
                  <c:v>2069430.721027285</c:v>
                </c:pt>
                <c:pt idx="878">
                  <c:v>2069289.872043432</c:v>
                </c:pt>
                <c:pt idx="879">
                  <c:v>2069263.339872596</c:v>
                </c:pt>
                <c:pt idx="880">
                  <c:v>2069206.977134588</c:v>
                </c:pt>
                <c:pt idx="881">
                  <c:v>2068521.031275182</c:v>
                </c:pt>
                <c:pt idx="882">
                  <c:v>2069211.50712992</c:v>
                </c:pt>
                <c:pt idx="883">
                  <c:v>2069095.245753962</c:v>
                </c:pt>
                <c:pt idx="884">
                  <c:v>2069419.257414605</c:v>
                </c:pt>
                <c:pt idx="885">
                  <c:v>2069365.577167385</c:v>
                </c:pt>
                <c:pt idx="886">
                  <c:v>2069396.445655277</c:v>
                </c:pt>
                <c:pt idx="887">
                  <c:v>2069151.426332158</c:v>
                </c:pt>
                <c:pt idx="888">
                  <c:v>2069183.245306142</c:v>
                </c:pt>
                <c:pt idx="889">
                  <c:v>2068939.044705036</c:v>
                </c:pt>
                <c:pt idx="890">
                  <c:v>2069443.568188754</c:v>
                </c:pt>
                <c:pt idx="891">
                  <c:v>2068819.308823194</c:v>
                </c:pt>
                <c:pt idx="892">
                  <c:v>2069129.656957237</c:v>
                </c:pt>
                <c:pt idx="893">
                  <c:v>2069528.400281794</c:v>
                </c:pt>
                <c:pt idx="894">
                  <c:v>2069321.967382961</c:v>
                </c:pt>
                <c:pt idx="895">
                  <c:v>2069310.751959952</c:v>
                </c:pt>
                <c:pt idx="896">
                  <c:v>2069229.480345582</c:v>
                </c:pt>
                <c:pt idx="897">
                  <c:v>2069693.059996383</c:v>
                </c:pt>
                <c:pt idx="898">
                  <c:v>2069158.813000025</c:v>
                </c:pt>
                <c:pt idx="899">
                  <c:v>2069198.001520979</c:v>
                </c:pt>
                <c:pt idx="900">
                  <c:v>2069353.757751544</c:v>
                </c:pt>
                <c:pt idx="901">
                  <c:v>2069417.916312701</c:v>
                </c:pt>
                <c:pt idx="902">
                  <c:v>2069313.686767649</c:v>
                </c:pt>
                <c:pt idx="903">
                  <c:v>2069291.91460753</c:v>
                </c:pt>
                <c:pt idx="904">
                  <c:v>2069311.732763492</c:v>
                </c:pt>
                <c:pt idx="905">
                  <c:v>2069302.756424339</c:v>
                </c:pt>
                <c:pt idx="906">
                  <c:v>2069541.497467323</c:v>
                </c:pt>
                <c:pt idx="907">
                  <c:v>2069341.239382733</c:v>
                </c:pt>
                <c:pt idx="908">
                  <c:v>2069179.199963674</c:v>
                </c:pt>
                <c:pt idx="909">
                  <c:v>2069360.024490394</c:v>
                </c:pt>
                <c:pt idx="910">
                  <c:v>2069551.104824545</c:v>
                </c:pt>
                <c:pt idx="911">
                  <c:v>2069313.952370047</c:v>
                </c:pt>
                <c:pt idx="912">
                  <c:v>2069373.744307567</c:v>
                </c:pt>
                <c:pt idx="913">
                  <c:v>2069287.581940289</c:v>
                </c:pt>
                <c:pt idx="914">
                  <c:v>2069370.115013868</c:v>
                </c:pt>
                <c:pt idx="915">
                  <c:v>2069342.103706279</c:v>
                </c:pt>
                <c:pt idx="916">
                  <c:v>2069243.160940962</c:v>
                </c:pt>
                <c:pt idx="917">
                  <c:v>2069268.11738855</c:v>
                </c:pt>
                <c:pt idx="918">
                  <c:v>2069305.324370197</c:v>
                </c:pt>
                <c:pt idx="919">
                  <c:v>2069251.531131894</c:v>
                </c:pt>
                <c:pt idx="920">
                  <c:v>2069204.843027778</c:v>
                </c:pt>
                <c:pt idx="921">
                  <c:v>2069177.939840574</c:v>
                </c:pt>
                <c:pt idx="922">
                  <c:v>2069115.786809948</c:v>
                </c:pt>
                <c:pt idx="923">
                  <c:v>2069114.417138937</c:v>
                </c:pt>
                <c:pt idx="924">
                  <c:v>2068964.088545851</c:v>
                </c:pt>
                <c:pt idx="925">
                  <c:v>2069222.158754396</c:v>
                </c:pt>
                <c:pt idx="926">
                  <c:v>2069067.070663041</c:v>
                </c:pt>
                <c:pt idx="927">
                  <c:v>2069166.074810091</c:v>
                </c:pt>
                <c:pt idx="928">
                  <c:v>2068716.897546377</c:v>
                </c:pt>
                <c:pt idx="929">
                  <c:v>2068706.639920365</c:v>
                </c:pt>
                <c:pt idx="930">
                  <c:v>2068835.430077831</c:v>
                </c:pt>
                <c:pt idx="931">
                  <c:v>2068898.715593257</c:v>
                </c:pt>
                <c:pt idx="932">
                  <c:v>2068907.719434796</c:v>
                </c:pt>
                <c:pt idx="933">
                  <c:v>2068797.267335003</c:v>
                </c:pt>
                <c:pt idx="934">
                  <c:v>2068886.622853179</c:v>
                </c:pt>
                <c:pt idx="935">
                  <c:v>2068816.357652338</c:v>
                </c:pt>
                <c:pt idx="936">
                  <c:v>2068783.475101426</c:v>
                </c:pt>
                <c:pt idx="937">
                  <c:v>2068608.805689988</c:v>
                </c:pt>
                <c:pt idx="938">
                  <c:v>2068772.879150573</c:v>
                </c:pt>
                <c:pt idx="939">
                  <c:v>2068953.463505287</c:v>
                </c:pt>
                <c:pt idx="940">
                  <c:v>2068725.780375712</c:v>
                </c:pt>
                <c:pt idx="941">
                  <c:v>2068836.554644409</c:v>
                </c:pt>
                <c:pt idx="942">
                  <c:v>2068831.53397913</c:v>
                </c:pt>
                <c:pt idx="943">
                  <c:v>2068590.041236368</c:v>
                </c:pt>
                <c:pt idx="944">
                  <c:v>2068773.213665071</c:v>
                </c:pt>
                <c:pt idx="945">
                  <c:v>2068803.328576706</c:v>
                </c:pt>
                <c:pt idx="946">
                  <c:v>2068674.929561989</c:v>
                </c:pt>
                <c:pt idx="947">
                  <c:v>2068752.632061865</c:v>
                </c:pt>
                <c:pt idx="948">
                  <c:v>2068842.769833037</c:v>
                </c:pt>
                <c:pt idx="949">
                  <c:v>2068933.540839827</c:v>
                </c:pt>
                <c:pt idx="950">
                  <c:v>2068930.006056204</c:v>
                </c:pt>
                <c:pt idx="951">
                  <c:v>2068908.063486902</c:v>
                </c:pt>
                <c:pt idx="952">
                  <c:v>2068903.91979345</c:v>
                </c:pt>
                <c:pt idx="953">
                  <c:v>2068873.358061428</c:v>
                </c:pt>
                <c:pt idx="954">
                  <c:v>2068980.411818219</c:v>
                </c:pt>
                <c:pt idx="955">
                  <c:v>2068844.464456832</c:v>
                </c:pt>
                <c:pt idx="956">
                  <c:v>2069013.478432008</c:v>
                </c:pt>
                <c:pt idx="957">
                  <c:v>2068853.998724801</c:v>
                </c:pt>
                <c:pt idx="958">
                  <c:v>2068988.066953342</c:v>
                </c:pt>
                <c:pt idx="959">
                  <c:v>2068915.37061577</c:v>
                </c:pt>
                <c:pt idx="960">
                  <c:v>2068879.724527095</c:v>
                </c:pt>
                <c:pt idx="961">
                  <c:v>2069024.366034688</c:v>
                </c:pt>
                <c:pt idx="962">
                  <c:v>2068866.589992348</c:v>
                </c:pt>
                <c:pt idx="963">
                  <c:v>2068759.487611388</c:v>
                </c:pt>
                <c:pt idx="964">
                  <c:v>2068863.874211474</c:v>
                </c:pt>
                <c:pt idx="965">
                  <c:v>2068971.497345467</c:v>
                </c:pt>
                <c:pt idx="966">
                  <c:v>2068990.742822327</c:v>
                </c:pt>
                <c:pt idx="967">
                  <c:v>2068883.270087404</c:v>
                </c:pt>
                <c:pt idx="968">
                  <c:v>2068987.076823225</c:v>
                </c:pt>
                <c:pt idx="969">
                  <c:v>2069062.670449706</c:v>
                </c:pt>
                <c:pt idx="970">
                  <c:v>2068845.300840272</c:v>
                </c:pt>
                <c:pt idx="971">
                  <c:v>2069288.634576962</c:v>
                </c:pt>
                <c:pt idx="972">
                  <c:v>2068980.387201388</c:v>
                </c:pt>
                <c:pt idx="973">
                  <c:v>2068914.143564765</c:v>
                </c:pt>
                <c:pt idx="974">
                  <c:v>2068986.611052837</c:v>
                </c:pt>
                <c:pt idx="975">
                  <c:v>2068819.200995796</c:v>
                </c:pt>
                <c:pt idx="976">
                  <c:v>2068952.876216845</c:v>
                </c:pt>
                <c:pt idx="977">
                  <c:v>2069029.8625374</c:v>
                </c:pt>
                <c:pt idx="978">
                  <c:v>2068851.584051586</c:v>
                </c:pt>
                <c:pt idx="979">
                  <c:v>2068774.316820115</c:v>
                </c:pt>
                <c:pt idx="980">
                  <c:v>2068914.825519062</c:v>
                </c:pt>
                <c:pt idx="981">
                  <c:v>2068836.81228069</c:v>
                </c:pt>
                <c:pt idx="982">
                  <c:v>2069026.078248631</c:v>
                </c:pt>
                <c:pt idx="983">
                  <c:v>2068853.11570323</c:v>
                </c:pt>
                <c:pt idx="984">
                  <c:v>2068994.388483039</c:v>
                </c:pt>
                <c:pt idx="985">
                  <c:v>2068825.486736776</c:v>
                </c:pt>
                <c:pt idx="986">
                  <c:v>2068887.914445475</c:v>
                </c:pt>
                <c:pt idx="987">
                  <c:v>2068871.341502809</c:v>
                </c:pt>
                <c:pt idx="988">
                  <c:v>2068895.235536406</c:v>
                </c:pt>
                <c:pt idx="989">
                  <c:v>2068881.284455762</c:v>
                </c:pt>
                <c:pt idx="990">
                  <c:v>2068803.835714867</c:v>
                </c:pt>
                <c:pt idx="991">
                  <c:v>2068850.085344065</c:v>
                </c:pt>
                <c:pt idx="992">
                  <c:v>2068871.154718418</c:v>
                </c:pt>
                <c:pt idx="993">
                  <c:v>2068915.014156304</c:v>
                </c:pt>
                <c:pt idx="994">
                  <c:v>2068832.6744156</c:v>
                </c:pt>
                <c:pt idx="995">
                  <c:v>2068873.523519455</c:v>
                </c:pt>
                <c:pt idx="996">
                  <c:v>2068900.298852478</c:v>
                </c:pt>
                <c:pt idx="997">
                  <c:v>2068859.731165564</c:v>
                </c:pt>
                <c:pt idx="998">
                  <c:v>2068766.34181516</c:v>
                </c:pt>
                <c:pt idx="999">
                  <c:v>2068864.192608604</c:v>
                </c:pt>
                <c:pt idx="1000">
                  <c:v>2068857.931156657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0.6695289982369586</c:v>
                </c:pt>
                <c:pt idx="2">
                  <c:v>1.265898568171762</c:v>
                </c:pt>
                <c:pt idx="3">
                  <c:v>1.786131309623132</c:v>
                </c:pt>
                <c:pt idx="4">
                  <c:v>2.225703319597184</c:v>
                </c:pt>
                <c:pt idx="5">
                  <c:v>2.562804023703877</c:v>
                </c:pt>
                <c:pt idx="6">
                  <c:v>2.88112809925873</c:v>
                </c:pt>
                <c:pt idx="7">
                  <c:v>3.178315268117088</c:v>
                </c:pt>
                <c:pt idx="8">
                  <c:v>3.451414977349342</c:v>
                </c:pt>
                <c:pt idx="9">
                  <c:v>3.696685830696716</c:v>
                </c:pt>
                <c:pt idx="10">
                  <c:v>3.909386470744833</c:v>
                </c:pt>
                <c:pt idx="11">
                  <c:v>4.083416974967887</c:v>
                </c:pt>
                <c:pt idx="12">
                  <c:v>4.210912740843032</c:v>
                </c:pt>
                <c:pt idx="13">
                  <c:v>4.281602845259842</c:v>
                </c:pt>
                <c:pt idx="14">
                  <c:v>4.281564899459299</c:v>
                </c:pt>
                <c:pt idx="15">
                  <c:v>4.19159196415027</c:v>
                </c:pt>
                <c:pt idx="16">
                  <c:v>3.984362617585048</c:v>
                </c:pt>
                <c:pt idx="17">
                  <c:v>3.619257162884979</c:v>
                </c:pt>
                <c:pt idx="18">
                  <c:v>3.936791962297937</c:v>
                </c:pt>
                <c:pt idx="1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0.6786739802674957</c:v>
                </c:pt>
                <c:pt idx="2">
                  <c:v>0.6460607073006871</c:v>
                </c:pt>
                <c:pt idx="3">
                  <c:v>0.6134514149280943</c:v>
                </c:pt>
                <c:pt idx="4">
                  <c:v>0.5801482842684543</c:v>
                </c:pt>
                <c:pt idx="5">
                  <c:v>0.4027235961020954</c:v>
                </c:pt>
                <c:pt idx="6">
                  <c:v>0.3992079093536383</c:v>
                </c:pt>
                <c:pt idx="7">
                  <c:v>0.3952335754152578</c:v>
                </c:pt>
                <c:pt idx="8">
                  <c:v>0.3906270457241061</c:v>
                </c:pt>
                <c:pt idx="9">
                  <c:v>0.385175941787616</c:v>
                </c:pt>
                <c:pt idx="10">
                  <c:v>0.3786177062994506</c:v>
                </c:pt>
                <c:pt idx="11">
                  <c:v>0.3706185770354549</c:v>
                </c:pt>
                <c:pt idx="12">
                  <c:v>0.3607518170135305</c:v>
                </c:pt>
                <c:pt idx="13">
                  <c:v>0.3484619486203377</c:v>
                </c:pt>
                <c:pt idx="14">
                  <c:v>0.332991214849755</c:v>
                </c:pt>
                <c:pt idx="15">
                  <c:v>0.3132869706788081</c:v>
                </c:pt>
                <c:pt idx="16">
                  <c:v>0.2878420854369675</c:v>
                </c:pt>
                <c:pt idx="17">
                  <c:v>0.2544005842289118</c:v>
                </c:pt>
                <c:pt idx="18">
                  <c:v>1.114878982035643</c:v>
                </c:pt>
                <c:pt idx="19">
                  <c:v>0.02771886963616774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0.2777718442035273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0.4950714320021888</c:v>
                </c:pt>
                <c:pt idx="17">
                  <c:v>0.6195060389289814</c:v>
                </c:pt>
                <c:pt idx="18">
                  <c:v>0.7973441826226848</c:v>
                </c:pt>
                <c:pt idx="19">
                  <c:v>3.964510831934108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10.44821157370873</c:v>
                </c:pt>
                <c:pt idx="2">
                  <c:v>7.947015501261891</c:v>
                </c:pt>
                <c:pt idx="3">
                  <c:v>7.806899401796422</c:v>
                </c:pt>
                <c:pt idx="4">
                  <c:v>7.594063945069811</c:v>
                </c:pt>
                <c:pt idx="5">
                  <c:v>7.329341358023986</c:v>
                </c:pt>
                <c:pt idx="6">
                  <c:v>7.026480938383804</c:v>
                </c:pt>
                <c:pt idx="7">
                  <c:v>6.694941066013068</c:v>
                </c:pt>
                <c:pt idx="8">
                  <c:v>6.341405002295572</c:v>
                </c:pt>
                <c:pt idx="9">
                  <c:v>5.970647024861488</c:v>
                </c:pt>
                <c:pt idx="10">
                  <c:v>5.586203276996676</c:v>
                </c:pt>
                <c:pt idx="11">
                  <c:v>5.190708246409822</c:v>
                </c:pt>
                <c:pt idx="12">
                  <c:v>4.786102169567505</c:v>
                </c:pt>
                <c:pt idx="13">
                  <c:v>4.373819414284292</c:v>
                </c:pt>
                <c:pt idx="14">
                  <c:v>3.954892528961856</c:v>
                </c:pt>
                <c:pt idx="15">
                  <c:v>3.530057773226994</c:v>
                </c:pt>
                <c:pt idx="16">
                  <c:v>2.713340326597376</c:v>
                </c:pt>
                <c:pt idx="17">
                  <c:v>1.851774149264815</c:v>
                </c:pt>
                <c:pt idx="18">
                  <c:v>0.9470902398715647</c:v>
                </c:pt>
                <c:pt idx="19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10.54200945718405</c:v>
                </c:pt>
                <c:pt idx="2">
                  <c:v>0.4531178976084759</c:v>
                </c:pt>
                <c:pt idx="3">
                  <c:v>0.3544458844935491</c:v>
                </c:pt>
                <c:pt idx="4">
                  <c:v>0.2853219865507388</c:v>
                </c:pt>
                <c:pt idx="5">
                  <c:v>0.2342575234525167</c:v>
                </c:pt>
                <c:pt idx="6">
                  <c:v>0.195153514431021</c:v>
                </c:pt>
                <c:pt idx="7">
                  <c:v>0.1643597027033494</c:v>
                </c:pt>
                <c:pt idx="8">
                  <c:v>0.1395359991240859</c:v>
                </c:pt>
                <c:pt idx="9">
                  <c:v>0.119076991323629</c:v>
                </c:pt>
                <c:pt idx="10">
                  <c:v>0.1019609913687452</c:v>
                </c:pt>
                <c:pt idx="11">
                  <c:v>0.08744904290893397</c:v>
                </c:pt>
                <c:pt idx="12">
                  <c:v>0.07497193681926861</c:v>
                </c:pt>
                <c:pt idx="13">
                  <c:v>0.06412150215652845</c:v>
                </c:pt>
                <c:pt idx="14">
                  <c:v>0.0545756145897083</c:v>
                </c:pt>
                <c:pt idx="15">
                  <c:v>0.04610528109537521</c:v>
                </c:pt>
                <c:pt idx="16">
                  <c:v>0.09341973751452859</c:v>
                </c:pt>
                <c:pt idx="17">
                  <c:v>0.06292506071410243</c:v>
                </c:pt>
                <c:pt idx="18">
                  <c:v>0.03502952203529603</c:v>
                </c:pt>
                <c:pt idx="19">
                  <c:v>0.009144982030537098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0.09379788347531999</c:v>
                </c:pt>
                <c:pt idx="2">
                  <c:v>2.954313970055318</c:v>
                </c:pt>
                <c:pt idx="3">
                  <c:v>0.4945619839590176</c:v>
                </c:pt>
                <c:pt idx="4">
                  <c:v>0.4981574432773505</c:v>
                </c:pt>
                <c:pt idx="5">
                  <c:v>0.4989801104983421</c:v>
                </c:pt>
                <c:pt idx="6">
                  <c:v>0.4980139340712035</c:v>
                </c:pt>
                <c:pt idx="7">
                  <c:v>0.4958995750740852</c:v>
                </c:pt>
                <c:pt idx="8">
                  <c:v>0.4930720628415823</c:v>
                </c:pt>
                <c:pt idx="9">
                  <c:v>0.4898349687577128</c:v>
                </c:pt>
                <c:pt idx="10">
                  <c:v>0.4864047392335572</c:v>
                </c:pt>
                <c:pt idx="11">
                  <c:v>0.4829440734957872</c:v>
                </c:pt>
                <c:pt idx="12">
                  <c:v>0.4795780136615858</c:v>
                </c:pt>
                <c:pt idx="13">
                  <c:v>0.4764042574397411</c:v>
                </c:pt>
                <c:pt idx="14">
                  <c:v>0.4735024999121444</c:v>
                </c:pt>
                <c:pt idx="15">
                  <c:v>0.4709400368302377</c:v>
                </c:pt>
                <c:pt idx="16">
                  <c:v>0.9101371841441466</c:v>
                </c:pt>
                <c:pt idx="17">
                  <c:v>0.9244912380466639</c:v>
                </c:pt>
                <c:pt idx="18">
                  <c:v>0.9397134314285459</c:v>
                </c:pt>
                <c:pt idx="19">
                  <c:v>0.9562352219021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0.7728716056391202</c:v>
                </c:pt>
                <c:pt idx="2">
                  <c:v>1.473771700785141</c:v>
                </c:pt>
                <c:pt idx="3">
                  <c:v>2.100089487466679</c:v>
                </c:pt>
                <c:pt idx="4">
                  <c:v>2.647668600188362</c:v>
                </c:pt>
                <c:pt idx="5">
                  <c:v>3.063092028131806</c:v>
                </c:pt>
                <c:pt idx="6">
                  <c:v>3.461510768649582</c:v>
                </c:pt>
                <c:pt idx="7">
                  <c:v>3.840710620948216</c:v>
                </c:pt>
                <c:pt idx="8">
                  <c:v>4.197894964620281</c:v>
                </c:pt>
                <c:pt idx="9">
                  <c:v>4.529485672434081</c:v>
                </c:pt>
                <c:pt idx="10">
                  <c:v>4.830915631379209</c:v>
                </c:pt>
                <c:pt idx="11">
                  <c:v>5.096271979703809</c:v>
                </c:pt>
                <c:pt idx="12">
                  <c:v>5.317892087941197</c:v>
                </c:pt>
                <c:pt idx="13">
                  <c:v>5.48572433308331</c:v>
                </c:pt>
                <c:pt idx="14">
                  <c:v>5.586085765973907</c:v>
                </c:pt>
                <c:pt idx="15">
                  <c:v>5.600032335303697</c:v>
                </c:pt>
                <c:pt idx="16">
                  <c:v>5.500532886348847</c:v>
                </c:pt>
                <c:pt idx="17">
                  <c:v>5.247290081957289</c:v>
                </c:pt>
                <c:pt idx="18">
                  <c:v>6.123369778929574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0.7820165876696573</c:v>
                </c:pt>
                <c:pt idx="2">
                  <c:v>0.7505912325119043</c:v>
                </c:pt>
                <c:pt idx="3">
                  <c:v>0.7195364601582628</c:v>
                </c:pt>
                <c:pt idx="4">
                  <c:v>0.6881553870160837</c:v>
                </c:pt>
                <c:pt idx="5">
                  <c:v>0.4810463199388471</c:v>
                </c:pt>
                <c:pt idx="6">
                  <c:v>0.4793025743165613</c:v>
                </c:pt>
                <c:pt idx="7">
                  <c:v>0.4772462588555343</c:v>
                </c:pt>
                <c:pt idx="8">
                  <c:v>0.4747116801639178</c:v>
                </c:pt>
                <c:pt idx="9">
                  <c:v>0.4714957962540411</c:v>
                </c:pt>
                <c:pt idx="10">
                  <c:v>0.4673470251964617</c:v>
                </c:pt>
                <c:pt idx="11">
                  <c:v>0.461944421137001</c:v>
                </c:pt>
                <c:pt idx="12">
                  <c:v>0.4548761593757725</c:v>
                </c:pt>
                <c:pt idx="13">
                  <c:v>0.4456040893456398</c:v>
                </c:pt>
                <c:pt idx="14">
                  <c:v>0.4333905935408952</c:v>
                </c:pt>
                <c:pt idx="15">
                  <c:v>0.4172064753176272</c:v>
                </c:pt>
                <c:pt idx="16">
                  <c:v>0.3955719830473389</c:v>
                </c:pt>
                <c:pt idx="17">
                  <c:v>0.3662632345374233</c:v>
                </c:pt>
                <c:pt idx="18">
                  <c:v>1.67342387959497</c:v>
                </c:pt>
                <c:pt idx="19">
                  <c:v>0.09379788347531999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0.009144982030537098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0.2777718442035272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0.4950714320021888</c:v>
                </c:pt>
                <c:pt idx="17">
                  <c:v>0.6195060389289814</c:v>
                </c:pt>
                <c:pt idx="18">
                  <c:v>0.7973441826226847</c:v>
                </c:pt>
                <c:pt idx="19">
                  <c:v>6.217167662404893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6.581880603296283</c:v>
                </c:pt>
                <c:pt idx="2">
                  <c:v>4.786316781500316</c:v>
                </c:pt>
                <c:pt idx="3">
                  <c:v>4.764391450501774</c:v>
                </c:pt>
                <c:pt idx="4">
                  <c:v>4.684100177822274</c:v>
                </c:pt>
                <c:pt idx="5">
                  <c:v>4.559725955300661</c:v>
                </c:pt>
                <c:pt idx="6">
                  <c:v>4.40121034448998</c:v>
                </c:pt>
                <c:pt idx="7">
                  <c:v>4.215676931188355</c:v>
                </c:pt>
                <c:pt idx="8">
                  <c:v>4.008303902048825</c:v>
                </c:pt>
                <c:pt idx="9">
                  <c:v>3.783000377885858</c:v>
                </c:pt>
                <c:pt idx="10">
                  <c:v>3.542747619401311</c:v>
                </c:pt>
                <c:pt idx="11">
                  <c:v>3.289810562617124</c:v>
                </c:pt>
                <c:pt idx="12">
                  <c:v>3.02592986840113</c:v>
                </c:pt>
                <c:pt idx="13">
                  <c:v>2.752429284873199</c:v>
                </c:pt>
                <c:pt idx="14">
                  <c:v>2.470324232892939</c:v>
                </c:pt>
                <c:pt idx="15">
                  <c:v>1.923694674358768</c:v>
                </c:pt>
                <c:pt idx="16">
                  <c:v>1.328288499551504</c:v>
                </c:pt>
                <c:pt idx="17">
                  <c:v>0.6865720469975813</c:v>
                </c:pt>
                <c:pt idx="18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6.608410148282309</c:v>
                </c:pt>
                <c:pt idx="2">
                  <c:v>0.3544458844935491</c:v>
                </c:pt>
                <c:pt idx="3">
                  <c:v>0.2853219865507388</c:v>
                </c:pt>
                <c:pt idx="4">
                  <c:v>0.2342575234525167</c:v>
                </c:pt>
                <c:pt idx="5">
                  <c:v>0.195153514431021</c:v>
                </c:pt>
                <c:pt idx="6">
                  <c:v>0.1643597027033494</c:v>
                </c:pt>
                <c:pt idx="7">
                  <c:v>0.1395359991240859</c:v>
                </c:pt>
                <c:pt idx="8">
                  <c:v>0.119076991323629</c:v>
                </c:pt>
                <c:pt idx="9">
                  <c:v>0.1019609913687452</c:v>
                </c:pt>
                <c:pt idx="10">
                  <c:v>0.08744904290893399</c:v>
                </c:pt>
                <c:pt idx="11">
                  <c:v>0.07497193681926863</c:v>
                </c:pt>
                <c:pt idx="12">
                  <c:v>0.06412150215652845</c:v>
                </c:pt>
                <c:pt idx="13">
                  <c:v>0.05457561458970832</c:v>
                </c:pt>
                <c:pt idx="14">
                  <c:v>0.04610528109537522</c:v>
                </c:pt>
                <c:pt idx="15">
                  <c:v>0.09341973751452859</c:v>
                </c:pt>
                <c:pt idx="16">
                  <c:v>0.06292506071410245</c:v>
                </c:pt>
                <c:pt idx="17">
                  <c:v>0.03502952203529602</c:v>
                </c:pt>
                <c:pt idx="18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0.02652954498602638</c:v>
                </c:pt>
                <c:pt idx="2">
                  <c:v>2.150009706289516</c:v>
                </c:pt>
                <c:pt idx="3">
                  <c:v>0.3072473175492808</c:v>
                </c:pt>
                <c:pt idx="4">
                  <c:v>0.3145487961320167</c:v>
                </c:pt>
                <c:pt idx="5">
                  <c:v>0.3195277369526342</c:v>
                </c:pt>
                <c:pt idx="6">
                  <c:v>0.3228753135140301</c:v>
                </c:pt>
                <c:pt idx="7">
                  <c:v>0.3250694124257115</c:v>
                </c:pt>
                <c:pt idx="8">
                  <c:v>0.3264500204631591</c:v>
                </c:pt>
                <c:pt idx="9">
                  <c:v>0.327264515531712</c:v>
                </c:pt>
                <c:pt idx="10">
                  <c:v>0.3277018013934807</c:v>
                </c:pt>
                <c:pt idx="11">
                  <c:v>0.3279089936034566</c:v>
                </c:pt>
                <c:pt idx="12">
                  <c:v>0.3280021963725225</c:v>
                </c:pt>
                <c:pt idx="13">
                  <c:v>0.3280761981176393</c:v>
                </c:pt>
                <c:pt idx="14">
                  <c:v>0.3282103330756347</c:v>
                </c:pt>
                <c:pt idx="15">
                  <c:v>0.6400492960486998</c:v>
                </c:pt>
                <c:pt idx="16">
                  <c:v>0.658331235521367</c:v>
                </c:pt>
                <c:pt idx="17">
                  <c:v>0.6767459745892184</c:v>
                </c:pt>
                <c:pt idx="18">
                  <c:v>0.6957170290281145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0.6185709053770285</c:v>
                </c:pt>
                <c:pt idx="2">
                  <c:v>1.163396621868291</c:v>
                </c:pt>
                <c:pt idx="3">
                  <c:v>1.63131897826375</c:v>
                </c:pt>
                <c:pt idx="4">
                  <c:v>2.017632839351281</c:v>
                </c:pt>
                <c:pt idx="5">
                  <c:v>2.316112719630837</c:v>
                </c:pt>
                <c:pt idx="6">
                  <c:v>2.59494222970717</c:v>
                </c:pt>
                <c:pt idx="7">
                  <c:v>2.851689060901333</c:v>
                </c:pt>
                <c:pt idx="8">
                  <c:v>3.083326756375769</c:v>
                </c:pt>
                <c:pt idx="9">
                  <c:v>3.286033412146455</c:v>
                </c:pt>
                <c:pt idx="10">
                  <c:v>3.454981751131017</c:v>
                </c:pt>
                <c:pt idx="11">
                  <c:v>3.583979611401827</c:v>
                </c:pt>
                <c:pt idx="12">
                  <c:v>3.665062797809052</c:v>
                </c:pt>
                <c:pt idx="13">
                  <c:v>3.687852250673414</c:v>
                </c:pt>
                <c:pt idx="14">
                  <c:v>3.638307513908011</c:v>
                </c:pt>
                <c:pt idx="15">
                  <c:v>3.497092018531429</c:v>
                </c:pt>
                <c:pt idx="16">
                  <c:v>3.236741212538959</c:v>
                </c:pt>
                <c:pt idx="17">
                  <c:v>3.883925300151596</c:v>
                </c:pt>
                <c:pt idx="1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0.6277158874075657</c:v>
                </c:pt>
                <c:pt idx="2">
                  <c:v>0.5945168538571455</c:v>
                </c:pt>
                <c:pt idx="3">
                  <c:v>0.5611410298721844</c:v>
                </c:pt>
                <c:pt idx="4">
                  <c:v>0.5268901353819325</c:v>
                </c:pt>
                <c:pt idx="5">
                  <c:v>0.3641027722749586</c:v>
                </c:pt>
                <c:pt idx="6">
                  <c:v>0.3597133438751185</c:v>
                </c:pt>
                <c:pt idx="7">
                  <c:v>0.3547932377510638</c:v>
                </c:pt>
                <c:pt idx="8">
                  <c:v>0.3491650319662882</c:v>
                </c:pt>
                <c:pt idx="9">
                  <c:v>0.3426117442109278</c:v>
                </c:pt>
                <c:pt idx="10">
                  <c:v>0.3348654052358948</c:v>
                </c:pt>
                <c:pt idx="11">
                  <c:v>0.325585933083211</c:v>
                </c:pt>
                <c:pt idx="12">
                  <c:v>0.3143392375456098</c:v>
                </c:pt>
                <c:pt idx="13">
                  <c:v>0.3005612970678901</c:v>
                </c:pt>
                <c:pt idx="14">
                  <c:v>0.2834844238848952</c:v>
                </c:pt>
                <c:pt idx="15">
                  <c:v>0.2620444106112544</c:v>
                </c:pt>
                <c:pt idx="16">
                  <c:v>0.2347206260097184</c:v>
                </c:pt>
                <c:pt idx="17">
                  <c:v>1.266690126541618</c:v>
                </c:pt>
                <c:pt idx="18">
                  <c:v>0.02652954498602638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0.2777718442035272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0.4950714320021888</c:v>
                </c:pt>
                <c:pt idx="17">
                  <c:v>0.6195060389289815</c:v>
                </c:pt>
                <c:pt idx="18">
                  <c:v>3.910454845137623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10.31970222269124</c:v>
                </c:pt>
                <c:pt idx="2">
                  <c:v>7.357332847299974</c:v>
                </c:pt>
                <c:pt idx="3">
                  <c:v>7.172911381591306</c:v>
                </c:pt>
                <c:pt idx="4">
                  <c:v>6.935638515663452</c:v>
                </c:pt>
                <c:pt idx="5">
                  <c:v>6.659342979276125</c:v>
                </c:pt>
                <c:pt idx="6">
                  <c:v>6.353555066342347</c:v>
                </c:pt>
                <c:pt idx="7">
                  <c:v>6.025023573659007</c:v>
                </c:pt>
                <c:pt idx="8">
                  <c:v>5.678582894407008</c:v>
                </c:pt>
                <c:pt idx="9">
                  <c:v>5.317824683753034</c:v>
                </c:pt>
                <c:pt idx="10">
                  <c:v>4.945435041150699</c:v>
                </c:pt>
                <c:pt idx="11">
                  <c:v>4.563402529524982</c:v>
                </c:pt>
                <c:pt idx="12">
                  <c:v>4.173207103628449</c:v>
                </c:pt>
                <c:pt idx="13">
                  <c:v>3.775924652393536</c:v>
                </c:pt>
                <c:pt idx="14">
                  <c:v>3.372332984237243</c:v>
                </c:pt>
                <c:pt idx="15">
                  <c:v>2.595813902137177</c:v>
                </c:pt>
                <c:pt idx="16">
                  <c:v>1.773861484903763</c:v>
                </c:pt>
                <c:pt idx="17">
                  <c:v>0.9083161750381628</c:v>
                </c:pt>
                <c:pt idx="1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10.40958274584639</c:v>
                </c:pt>
                <c:pt idx="2">
                  <c:v>0.3544458844935491</c:v>
                </c:pt>
                <c:pt idx="3">
                  <c:v>0.2853219865507388</c:v>
                </c:pt>
                <c:pt idx="4">
                  <c:v>0.2342575234525167</c:v>
                </c:pt>
                <c:pt idx="5">
                  <c:v>0.195153514431021</c:v>
                </c:pt>
                <c:pt idx="6">
                  <c:v>0.1643597027033494</c:v>
                </c:pt>
                <c:pt idx="7">
                  <c:v>0.1395359991240859</c:v>
                </c:pt>
                <c:pt idx="8">
                  <c:v>0.119076991323629</c:v>
                </c:pt>
                <c:pt idx="9">
                  <c:v>0.1019609913687452</c:v>
                </c:pt>
                <c:pt idx="10">
                  <c:v>0.08744904290893399</c:v>
                </c:pt>
                <c:pt idx="11">
                  <c:v>0.07497193681926863</c:v>
                </c:pt>
                <c:pt idx="12">
                  <c:v>0.06412150215652845</c:v>
                </c:pt>
                <c:pt idx="13">
                  <c:v>0.05457561458970831</c:v>
                </c:pt>
                <c:pt idx="14">
                  <c:v>0.04610528109537522</c:v>
                </c:pt>
                <c:pt idx="15">
                  <c:v>0.09341973751452859</c:v>
                </c:pt>
                <c:pt idx="16">
                  <c:v>0.06292506071410245</c:v>
                </c:pt>
                <c:pt idx="17">
                  <c:v>0.03502952203529602</c:v>
                </c:pt>
                <c:pt idx="18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0.08988052315515126</c:v>
                </c:pt>
                <c:pt idx="2">
                  <c:v>3.316815259884815</c:v>
                </c:pt>
                <c:pt idx="3">
                  <c:v>0.4697434522594065</c:v>
                </c:pt>
                <c:pt idx="4">
                  <c:v>0.4715303893803705</c:v>
                </c:pt>
                <c:pt idx="5">
                  <c:v>0.4714490508183487</c:v>
                </c:pt>
                <c:pt idx="6">
                  <c:v>0.4701476156371271</c:v>
                </c:pt>
                <c:pt idx="7">
                  <c:v>0.4680674918074254</c:v>
                </c:pt>
                <c:pt idx="8">
                  <c:v>0.4655176705756284</c:v>
                </c:pt>
                <c:pt idx="9">
                  <c:v>0.4627192020227198</c:v>
                </c:pt>
                <c:pt idx="10">
                  <c:v>0.4598386855112692</c:v>
                </c:pt>
                <c:pt idx="11">
                  <c:v>0.4570044484449848</c:v>
                </c:pt>
                <c:pt idx="12">
                  <c:v>0.4543169280530613</c:v>
                </c:pt>
                <c:pt idx="13">
                  <c:v>0.4518580658246216</c:v>
                </c:pt>
                <c:pt idx="14">
                  <c:v>0.449696949251668</c:v>
                </c:pt>
                <c:pt idx="15">
                  <c:v>0.869938819614595</c:v>
                </c:pt>
                <c:pt idx="16">
                  <c:v>0.8848774779475168</c:v>
                </c:pt>
                <c:pt idx="17">
                  <c:v>0.9005748319008958</c:v>
                </c:pt>
                <c:pt idx="18">
                  <c:v>0.9174611570687015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0.7217740767428376</c:v>
                </c:pt>
                <c:pt idx="2">
                  <c:v>1.370989279599098</c:v>
                </c:pt>
                <c:pt idx="3">
                  <c:v>1.944853544926978</c:v>
                </c:pt>
                <c:pt idx="4">
                  <c:v>2.439028779109252</c:v>
                </c:pt>
                <c:pt idx="5">
                  <c:v>2.815725705514859</c:v>
                </c:pt>
                <c:pt idx="6">
                  <c:v>3.174541812034304</c:v>
                </c:pt>
                <c:pt idx="7">
                  <c:v>3.513190670243509</c:v>
                </c:pt>
                <c:pt idx="8">
                  <c:v>3.828799548132119</c:v>
                </c:pt>
                <c:pt idx="9">
                  <c:v>4.117709590450838</c:v>
                </c:pt>
                <c:pt idx="10">
                  <c:v>4.375267529420277</c:v>
                </c:pt>
                <c:pt idx="11">
                  <c:v>4.595468011493156</c:v>
                </c:pt>
                <c:pt idx="12">
                  <c:v>4.770548542061656</c:v>
                </c:pt>
                <c:pt idx="13">
                  <c:v>4.89034906565603</c:v>
                </c:pt>
                <c:pt idx="14">
                  <c:v>4.941068242725897</c:v>
                </c:pt>
                <c:pt idx="15">
                  <c:v>4.903632037567472</c:v>
                </c:pt>
                <c:pt idx="16">
                  <c:v>4.750865773554263</c:v>
                </c:pt>
                <c:pt idx="17">
                  <c:v>6.050318593612193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0.7309190587733747</c:v>
                </c:pt>
                <c:pt idx="2">
                  <c:v>0.6989063402221433</c:v>
                </c:pt>
                <c:pt idx="3">
                  <c:v>0.6670829388046049</c:v>
                </c:pt>
                <c:pt idx="4">
                  <c:v>0.6347515084766757</c:v>
                </c:pt>
                <c:pt idx="5">
                  <c:v>0.4423198184010093</c:v>
                </c:pt>
                <c:pt idx="6">
                  <c:v>0.4396999403182301</c:v>
                </c:pt>
                <c:pt idx="7">
                  <c:v>0.4366952647661056</c:v>
                </c:pt>
                <c:pt idx="8">
                  <c:v>0.4331362143804624</c:v>
                </c:pt>
                <c:pt idx="9">
                  <c:v>0.4288151307589609</c:v>
                </c:pt>
                <c:pt idx="10">
                  <c:v>0.423475005220772</c:v>
                </c:pt>
                <c:pt idx="11">
                  <c:v>0.4167885548852798</c:v>
                </c:pt>
                <c:pt idx="12">
                  <c:v>0.4083365817068849</c:v>
                </c:pt>
                <c:pt idx="13">
                  <c:v>0.3975723677979013</c:v>
                </c:pt>
                <c:pt idx="14">
                  <c:v>0.3837483377201654</c:v>
                </c:pt>
                <c:pt idx="15">
                  <c:v>0.3658237008294119</c:v>
                </c:pt>
                <c:pt idx="16">
                  <c:v>0.3423051679889801</c:v>
                </c:pt>
                <c:pt idx="17">
                  <c:v>1.918958858986911</c:v>
                </c:pt>
                <c:pt idx="18">
                  <c:v>0.08988052315515126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0.1965880728124014</c:v>
                </c:pt>
                <c:pt idx="12">
                  <c:v>0.233256051138385</c:v>
                </c:pt>
                <c:pt idx="13">
                  <c:v>0.2777718442035273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0.4950714320021888</c:v>
                </c:pt>
                <c:pt idx="17">
                  <c:v>0.6195060389289814</c:v>
                </c:pt>
                <c:pt idx="18">
                  <c:v>6.140199116767344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6.463005202576473</c:v>
                </c:pt>
                <c:pt idx="2">
                  <c:v>4.403472675774091</c:v>
                </c:pt>
                <c:pt idx="3">
                  <c:v>4.346705229307798</c:v>
                </c:pt>
                <c:pt idx="4">
                  <c:v>4.245096545799445</c:v>
                </c:pt>
                <c:pt idx="5">
                  <c:v>4.108649815610212</c:v>
                </c:pt>
                <c:pt idx="6">
                  <c:v>3.944544786991088</c:v>
                </c:pt>
                <c:pt idx="7">
                  <c:v>3.758011164341396</c:v>
                </c:pt>
                <c:pt idx="8">
                  <c:v>3.553005640974852</c:v>
                </c:pt>
                <c:pt idx="9">
                  <c:v>3.332553707759189</c:v>
                </c:pt>
                <c:pt idx="10">
                  <c:v>3.098961715461654</c:v>
                </c:pt>
                <c:pt idx="11">
                  <c:v>2.85400939198477</c:v>
                </c:pt>
                <c:pt idx="12">
                  <c:v>2.599057627359947</c:v>
                </c:pt>
                <c:pt idx="13">
                  <c:v>2.335157448874852</c:v>
                </c:pt>
                <c:pt idx="14">
                  <c:v>1.822977032362354</c:v>
                </c:pt>
                <c:pt idx="15">
                  <c:v>1.261519006034233</c:v>
                </c:pt>
                <c:pt idx="16">
                  <c:v>0.6533434994724349</c:v>
                </c:pt>
                <c:pt idx="17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6.488376146678244</c:v>
                </c:pt>
                <c:pt idx="2">
                  <c:v>0.2853219865507388</c:v>
                </c:pt>
                <c:pt idx="3">
                  <c:v>0.2342575234525167</c:v>
                </c:pt>
                <c:pt idx="4">
                  <c:v>0.195153514431021</c:v>
                </c:pt>
                <c:pt idx="5">
                  <c:v>0.1643597027033494</c:v>
                </c:pt>
                <c:pt idx="6">
                  <c:v>0.1395359991240859</c:v>
                </c:pt>
                <c:pt idx="7">
                  <c:v>0.119076991323629</c:v>
                </c:pt>
                <c:pt idx="8">
                  <c:v>0.1019609913687452</c:v>
                </c:pt>
                <c:pt idx="9">
                  <c:v>0.08744904290893399</c:v>
                </c:pt>
                <c:pt idx="10">
                  <c:v>0.07497193681926863</c:v>
                </c:pt>
                <c:pt idx="11">
                  <c:v>0.06412150215652845</c:v>
                </c:pt>
                <c:pt idx="12">
                  <c:v>0.0545756145897083</c:v>
                </c:pt>
                <c:pt idx="13">
                  <c:v>0.04610528109537521</c:v>
                </c:pt>
                <c:pt idx="14">
                  <c:v>0.09341973751452859</c:v>
                </c:pt>
                <c:pt idx="15">
                  <c:v>0.06292506071410243</c:v>
                </c:pt>
                <c:pt idx="16">
                  <c:v>0.03502952203529604</c:v>
                </c:pt>
                <c:pt idx="17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0.02537094410177198</c:v>
                </c:pt>
                <c:pt idx="2">
                  <c:v>2.344854513353121</c:v>
                </c:pt>
                <c:pt idx="3">
                  <c:v>0.2910249699188098</c:v>
                </c:pt>
                <c:pt idx="4">
                  <c:v>0.2967621979393742</c:v>
                </c:pt>
                <c:pt idx="5">
                  <c:v>0.3008064328925821</c:v>
                </c:pt>
                <c:pt idx="6">
                  <c:v>0.3036410277432094</c:v>
                </c:pt>
                <c:pt idx="7">
                  <c:v>0.3056106139733217</c:v>
                </c:pt>
                <c:pt idx="8">
                  <c:v>0.3069665147352887</c:v>
                </c:pt>
                <c:pt idx="9">
                  <c:v>0.3079009761245977</c:v>
                </c:pt>
                <c:pt idx="10">
                  <c:v>0.3085639291168031</c:v>
                </c:pt>
                <c:pt idx="11">
                  <c:v>0.3090738256334135</c:v>
                </c:pt>
                <c:pt idx="12">
                  <c:v>0.3095273792145304</c:v>
                </c:pt>
                <c:pt idx="13">
                  <c:v>0.3100054595804707</c:v>
                </c:pt>
                <c:pt idx="14">
                  <c:v>0.6056001540270268</c:v>
                </c:pt>
                <c:pt idx="15">
                  <c:v>0.6243830870422225</c:v>
                </c:pt>
                <c:pt idx="16">
                  <c:v>0.6432050285970946</c:v>
                </c:pt>
                <c:pt idx="17">
                  <c:v>0.6624884815029697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0.5754895912314422</c:v>
                </c:pt>
                <c:pt idx="2">
                  <c:v>1.076738776148435</c:v>
                </c:pt>
                <c:pt idx="3">
                  <c:v>1.500436554950994</c:v>
                </c:pt>
                <c:pt idx="4">
                  <c:v>1.841724573935301</c:v>
                </c:pt>
                <c:pt idx="5">
                  <c:v>2.107553392323045</c:v>
                </c:pt>
                <c:pt idx="6">
                  <c:v>2.352993156297608</c:v>
                </c:pt>
                <c:pt idx="7">
                  <c:v>2.575550660668775</c:v>
                </c:pt>
                <c:pt idx="8">
                  <c:v>2.772135277435594</c:v>
                </c:pt>
                <c:pt idx="9">
                  <c:v>2.93885703926222</c:v>
                </c:pt>
                <c:pt idx="10">
                  <c:v>3.070816030315485</c:v>
                </c:pt>
                <c:pt idx="11">
                  <c:v>3.161742107047501</c:v>
                </c:pt>
                <c:pt idx="12">
                  <c:v>3.20358687607791</c:v>
                </c:pt>
                <c:pt idx="13">
                  <c:v>3.185879856223374</c:v>
                </c:pt>
                <c:pt idx="14">
                  <c:v>3.094480774167625</c:v>
                </c:pt>
                <c:pt idx="15">
                  <c:v>2.909943468574117</c:v>
                </c:pt>
                <c:pt idx="16">
                  <c:v>3.814341890769163</c:v>
                </c:pt>
                <c:pt idx="1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0.5846345732619793</c:v>
                </c:pt>
                <c:pt idx="2">
                  <c:v>0.5509403222828765</c:v>
                </c:pt>
                <c:pt idx="3">
                  <c:v>0.5169164522792832</c:v>
                </c:pt>
                <c:pt idx="4">
                  <c:v>0.4818642932787083</c:v>
                </c:pt>
                <c:pt idx="5">
                  <c:v>0.3314517103831476</c:v>
                </c:pt>
                <c:pt idx="6">
                  <c:v>0.3263235977733475</c:v>
                </c:pt>
                <c:pt idx="7">
                  <c:v>0.3206039109280675</c:v>
                </c:pt>
                <c:pt idx="8">
                  <c:v>0.3141119532586714</c:v>
                </c:pt>
                <c:pt idx="9">
                  <c:v>0.3066268502668683</c:v>
                </c:pt>
                <c:pt idx="10">
                  <c:v>0.2978760573045971</c:v>
                </c:pt>
                <c:pt idx="11">
                  <c:v>0.2875141495444181</c:v>
                </c:pt>
                <c:pt idx="12">
                  <c:v>0.2751008201687936</c:v>
                </c:pt>
                <c:pt idx="13">
                  <c:v>0.2600648243489914</c:v>
                </c:pt>
                <c:pt idx="14">
                  <c:v>0.2416300785945495</c:v>
                </c:pt>
                <c:pt idx="15">
                  <c:v>0.2187226003943289</c:v>
                </c:pt>
                <c:pt idx="16">
                  <c:v>1.399469854197235</c:v>
                </c:pt>
                <c:pt idx="17">
                  <c:v>0.02537094410177198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0.06562289199540262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0.2777718442035273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0.4950714320021888</c:v>
                </c:pt>
                <c:pt idx="17">
                  <c:v>3.839712834870935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10.22455656236418</c:v>
                </c:pt>
                <c:pt idx="2">
                  <c:v>6.849541466027457</c:v>
                </c:pt>
                <c:pt idx="3">
                  <c:v>6.633345081094649</c:v>
                </c:pt>
                <c:pt idx="4">
                  <c:v>6.37744662832825</c:v>
                </c:pt>
                <c:pt idx="5">
                  <c:v>6.091431618781199</c:v>
                </c:pt>
                <c:pt idx="6">
                  <c:v>5.782099168737519</c:v>
                </c:pt>
                <c:pt idx="7">
                  <c:v>5.454329829379389</c:v>
                </c:pt>
                <c:pt idx="8">
                  <c:v>5.111757879078888</c:v>
                </c:pt>
                <c:pt idx="9">
                  <c:v>4.757109045887546</c:v>
                </c:pt>
                <c:pt idx="10">
                  <c:v>4.392408998815236</c:v>
                </c:pt>
                <c:pt idx="11">
                  <c:v>4.019172695237251</c:v>
                </c:pt>
                <c:pt idx="12">
                  <c:v>3.638509301869397</c:v>
                </c:pt>
                <c:pt idx="13">
                  <c:v>3.251228529175452</c:v>
                </c:pt>
                <c:pt idx="14">
                  <c:v>2.505574608233046</c:v>
                </c:pt>
                <c:pt idx="15">
                  <c:v>1.714038480414149</c:v>
                </c:pt>
                <c:pt idx="16">
                  <c:v>0.8785446215477062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10.31127663397242</c:v>
                </c:pt>
                <c:pt idx="2">
                  <c:v>0.2853219865507388</c:v>
                </c:pt>
                <c:pt idx="3">
                  <c:v>0.2342575234525167</c:v>
                </c:pt>
                <c:pt idx="4">
                  <c:v>0.1951535144310211</c:v>
                </c:pt>
                <c:pt idx="5">
                  <c:v>0.1643597027033494</c:v>
                </c:pt>
                <c:pt idx="6">
                  <c:v>0.1395359991240859</c:v>
                </c:pt>
                <c:pt idx="7">
                  <c:v>0.119076991323629</c:v>
                </c:pt>
                <c:pt idx="8">
                  <c:v>0.1019609913687452</c:v>
                </c:pt>
                <c:pt idx="9">
                  <c:v>0.08744904290893399</c:v>
                </c:pt>
                <c:pt idx="10">
                  <c:v>0.07497193681926863</c:v>
                </c:pt>
                <c:pt idx="11">
                  <c:v>0.06412150215652845</c:v>
                </c:pt>
                <c:pt idx="12">
                  <c:v>0.0545756145897083</c:v>
                </c:pt>
                <c:pt idx="13">
                  <c:v>0.04610528109537522</c:v>
                </c:pt>
                <c:pt idx="14">
                  <c:v>0.09341973751452859</c:v>
                </c:pt>
                <c:pt idx="15">
                  <c:v>0.06292506071410245</c:v>
                </c:pt>
                <c:pt idx="16">
                  <c:v>0.03502952203529603</c:v>
                </c:pt>
                <c:pt idx="17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0.08672007160823872</c:v>
                </c:pt>
                <c:pt idx="2">
                  <c:v>3.660337082887466</c:v>
                </c:pt>
                <c:pt idx="3">
                  <c:v>0.4504539083853242</c:v>
                </c:pt>
                <c:pt idx="4">
                  <c:v>0.4510519671974205</c:v>
                </c:pt>
                <c:pt idx="5">
                  <c:v>0.4503747122504003</c:v>
                </c:pt>
                <c:pt idx="6">
                  <c:v>0.448868449167766</c:v>
                </c:pt>
                <c:pt idx="7">
                  <c:v>0.4468463306817587</c:v>
                </c:pt>
                <c:pt idx="8">
                  <c:v>0.444532941669246</c:v>
                </c:pt>
                <c:pt idx="9">
                  <c:v>0.4420978761002754</c:v>
                </c:pt>
                <c:pt idx="10">
                  <c:v>0.4396719838915787</c:v>
                </c:pt>
                <c:pt idx="11">
                  <c:v>0.4373578057345141</c:v>
                </c:pt>
                <c:pt idx="12">
                  <c:v>0.4352390079575624</c:v>
                </c:pt>
                <c:pt idx="13">
                  <c:v>0.4333860537893205</c:v>
                </c:pt>
                <c:pt idx="14">
                  <c:v>0.8390736584569338</c:v>
                </c:pt>
                <c:pt idx="15">
                  <c:v>0.8544611885329999</c:v>
                </c:pt>
                <c:pt idx="16">
                  <c:v>0.8705233809017388</c:v>
                </c:pt>
                <c:pt idx="17">
                  <c:v>0.8876896035782442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12453174.5574721</c:v>
                </c:pt>
                <c:pt idx="1">
                  <c:v>72566055.90997636</c:v>
                </c:pt>
                <c:pt idx="2">
                  <c:v>69836857.60840769</c:v>
                </c:pt>
                <c:pt idx="3">
                  <c:v>67735210.79842947</c:v>
                </c:pt>
                <c:pt idx="4">
                  <c:v>66206005.87184848</c:v>
                </c:pt>
                <c:pt idx="5">
                  <c:v>64726255.77285869</c:v>
                </c:pt>
                <c:pt idx="6">
                  <c:v>64238848.38442783</c:v>
                </c:pt>
                <c:pt idx="7">
                  <c:v>63318446.44282629</c:v>
                </c:pt>
                <c:pt idx="8">
                  <c:v>62854311.35785384</c:v>
                </c:pt>
                <c:pt idx="9">
                  <c:v>61953622.88241525</c:v>
                </c:pt>
                <c:pt idx="10">
                  <c:v>61501817.95067579</c:v>
                </c:pt>
                <c:pt idx="11">
                  <c:v>60611603.36785603</c:v>
                </c:pt>
                <c:pt idx="12">
                  <c:v>60167048.80353175</c:v>
                </c:pt>
                <c:pt idx="13">
                  <c:v>59283172.02768837</c:v>
                </c:pt>
                <c:pt idx="14">
                  <c:v>58843264.34362336</c:v>
                </c:pt>
                <c:pt idx="15">
                  <c:v>57963519.81584221</c:v>
                </c:pt>
                <c:pt idx="16">
                  <c:v>57526689.55494703</c:v>
                </c:pt>
                <c:pt idx="17">
                  <c:v>56649550.55418</c:v>
                </c:pt>
                <c:pt idx="18">
                  <c:v>56214885.23690146</c:v>
                </c:pt>
                <c:pt idx="19">
                  <c:v>55339670.83273281</c:v>
                </c:pt>
                <c:pt idx="20">
                  <c:v>54906589.93433617</c:v>
                </c:pt>
                <c:pt idx="21">
                  <c:v>54032918.61735636</c:v>
                </c:pt>
                <c:pt idx="22">
                  <c:v>53600997.08232965</c:v>
                </c:pt>
                <c:pt idx="23">
                  <c:v>52728507.28189675</c:v>
                </c:pt>
                <c:pt idx="24">
                  <c:v>52297452.38071152</c:v>
                </c:pt>
                <c:pt idx="25">
                  <c:v>51425930.32404707</c:v>
                </c:pt>
                <c:pt idx="26">
                  <c:v>50995523.0300656</c:v>
                </c:pt>
                <c:pt idx="27">
                  <c:v>50124799.04910287</c:v>
                </c:pt>
                <c:pt idx="28">
                  <c:v>49694908.51981526</c:v>
                </c:pt>
                <c:pt idx="29">
                  <c:v>48824985.33928198</c:v>
                </c:pt>
                <c:pt idx="30">
                  <c:v>48395475.6975742</c:v>
                </c:pt>
                <c:pt idx="31">
                  <c:v>47526216.45401493</c:v>
                </c:pt>
                <c:pt idx="32">
                  <c:v>47096918.78431315</c:v>
                </c:pt>
                <c:pt idx="33">
                  <c:v>46227964.77023923</c:v>
                </c:pt>
                <c:pt idx="34">
                  <c:v>45798839.37584725</c:v>
                </c:pt>
                <c:pt idx="35">
                  <c:v>44930269.86399975</c:v>
                </c:pt>
                <c:pt idx="36">
                  <c:v>44501380.00184714</c:v>
                </c:pt>
                <c:pt idx="37">
                  <c:v>43633628.6915132</c:v>
                </c:pt>
                <c:pt idx="38">
                  <c:v>43205161.65975949</c:v>
                </c:pt>
                <c:pt idx="39">
                  <c:v>42338586.95413765</c:v>
                </c:pt>
                <c:pt idx="40">
                  <c:v>41910420.95264649</c:v>
                </c:pt>
                <c:pt idx="41">
                  <c:v>41044931.69366425</c:v>
                </c:pt>
                <c:pt idx="42">
                  <c:v>40617018.72475842</c:v>
                </c:pt>
                <c:pt idx="43">
                  <c:v>39752723.33744601</c:v>
                </c:pt>
                <c:pt idx="44">
                  <c:v>37165725.7643472</c:v>
                </c:pt>
                <c:pt idx="45">
                  <c:v>36174478.15124737</c:v>
                </c:pt>
                <c:pt idx="46">
                  <c:v>35486156.36364878</c:v>
                </c:pt>
                <c:pt idx="47">
                  <c:v>35512824.11988654</c:v>
                </c:pt>
                <c:pt idx="48">
                  <c:v>34570670.66354712</c:v>
                </c:pt>
                <c:pt idx="49">
                  <c:v>33127997.6075362</c:v>
                </c:pt>
                <c:pt idx="50">
                  <c:v>33082111.53212579</c:v>
                </c:pt>
                <c:pt idx="51">
                  <c:v>33081906.30885957</c:v>
                </c:pt>
                <c:pt idx="52">
                  <c:v>32845178.2367838</c:v>
                </c:pt>
                <c:pt idx="53">
                  <c:v>32843239.99777385</c:v>
                </c:pt>
                <c:pt idx="54">
                  <c:v>32590957.60018235</c:v>
                </c:pt>
                <c:pt idx="55">
                  <c:v>32587502.24097303</c:v>
                </c:pt>
                <c:pt idx="56">
                  <c:v>32317480.61210008</c:v>
                </c:pt>
                <c:pt idx="57">
                  <c:v>32312691.30997284</c:v>
                </c:pt>
                <c:pt idx="58">
                  <c:v>32025379.38027988</c:v>
                </c:pt>
                <c:pt idx="59">
                  <c:v>32019408.2139149</c:v>
                </c:pt>
                <c:pt idx="60">
                  <c:v>31715922.45640516</c:v>
                </c:pt>
                <c:pt idx="61">
                  <c:v>31708893.33846495</c:v>
                </c:pt>
                <c:pt idx="62">
                  <c:v>31390343.89688334</c:v>
                </c:pt>
                <c:pt idx="63">
                  <c:v>31382379.63553806</c:v>
                </c:pt>
                <c:pt idx="64">
                  <c:v>31050071.91138234</c:v>
                </c:pt>
                <c:pt idx="65">
                  <c:v>31041286.93401001</c:v>
                </c:pt>
                <c:pt idx="66">
                  <c:v>30696451.51658852</c:v>
                </c:pt>
                <c:pt idx="67">
                  <c:v>30686945.69257608</c:v>
                </c:pt>
                <c:pt idx="68">
                  <c:v>30330648.22130977</c:v>
                </c:pt>
                <c:pt idx="69">
                  <c:v>30320516.24590083</c:v>
                </c:pt>
                <c:pt idx="70">
                  <c:v>29953773.20031176</c:v>
                </c:pt>
                <c:pt idx="71">
                  <c:v>29943101.96574448</c:v>
                </c:pt>
                <c:pt idx="72">
                  <c:v>29566869.24603073</c:v>
                </c:pt>
                <c:pt idx="73">
                  <c:v>29555746.06548919</c:v>
                </c:pt>
                <c:pt idx="74">
                  <c:v>29171014.14863387</c:v>
                </c:pt>
                <c:pt idx="75">
                  <c:v>29159517.28532164</c:v>
                </c:pt>
                <c:pt idx="76">
                  <c:v>28767159.47749745</c:v>
                </c:pt>
                <c:pt idx="77">
                  <c:v>28755350.93085533</c:v>
                </c:pt>
                <c:pt idx="78">
                  <c:v>28356128.72678965</c:v>
                </c:pt>
                <c:pt idx="79">
                  <c:v>28344077.92495857</c:v>
                </c:pt>
                <c:pt idx="80">
                  <c:v>27939040.44465221</c:v>
                </c:pt>
                <c:pt idx="81">
                  <c:v>27926840.72925456</c:v>
                </c:pt>
                <c:pt idx="82">
                  <c:v>27517288.47144924</c:v>
                </c:pt>
                <c:pt idx="83">
                  <c:v>27504990.68868289</c:v>
                </c:pt>
                <c:pt idx="84">
                  <c:v>27092177.96423537</c:v>
                </c:pt>
                <c:pt idx="85">
                  <c:v>27079833.50107358</c:v>
                </c:pt>
                <c:pt idx="86">
                  <c:v>26664919.24087537</c:v>
                </c:pt>
                <c:pt idx="87">
                  <c:v>26519214.1080707</c:v>
                </c:pt>
                <c:pt idx="88">
                  <c:v>25744149.67914835</c:v>
                </c:pt>
                <c:pt idx="89">
                  <c:v>25645240.54820497</c:v>
                </c:pt>
                <c:pt idx="90">
                  <c:v>25678544.39902513</c:v>
                </c:pt>
                <c:pt idx="91">
                  <c:v>25336887.60703614</c:v>
                </c:pt>
                <c:pt idx="92">
                  <c:v>24618663.82495878</c:v>
                </c:pt>
                <c:pt idx="93">
                  <c:v>24313300.62884787</c:v>
                </c:pt>
                <c:pt idx="94">
                  <c:v>24256660.43146526</c:v>
                </c:pt>
                <c:pt idx="95">
                  <c:v>24260187.95413476</c:v>
                </c:pt>
                <c:pt idx="96">
                  <c:v>24258434.81162863</c:v>
                </c:pt>
                <c:pt idx="97">
                  <c:v>24262515.41218495</c:v>
                </c:pt>
                <c:pt idx="98">
                  <c:v>24160237.08983069</c:v>
                </c:pt>
                <c:pt idx="99">
                  <c:v>24176306.67230354</c:v>
                </c:pt>
                <c:pt idx="100">
                  <c:v>23978263.92388008</c:v>
                </c:pt>
                <c:pt idx="101">
                  <c:v>23987181.37176387</c:v>
                </c:pt>
                <c:pt idx="102">
                  <c:v>23815338.43533967</c:v>
                </c:pt>
                <c:pt idx="103">
                  <c:v>23825217.08564305</c:v>
                </c:pt>
                <c:pt idx="104">
                  <c:v>23635019.26796382</c:v>
                </c:pt>
                <c:pt idx="105">
                  <c:v>23645560.55042633</c:v>
                </c:pt>
                <c:pt idx="106">
                  <c:v>23439526.88793027</c:v>
                </c:pt>
                <c:pt idx="107">
                  <c:v>23450463.79757271</c:v>
                </c:pt>
                <c:pt idx="108">
                  <c:v>23231063.44533445</c:v>
                </c:pt>
                <c:pt idx="109">
                  <c:v>23242154.69197215</c:v>
                </c:pt>
                <c:pt idx="110">
                  <c:v>23011696.60289674</c:v>
                </c:pt>
                <c:pt idx="111">
                  <c:v>23022720.23712307</c:v>
                </c:pt>
                <c:pt idx="112">
                  <c:v>22783387.79703396</c:v>
                </c:pt>
                <c:pt idx="113">
                  <c:v>22794143.87080599</c:v>
                </c:pt>
                <c:pt idx="114">
                  <c:v>22548142.51842108</c:v>
                </c:pt>
                <c:pt idx="115">
                  <c:v>22458071.09499333</c:v>
                </c:pt>
                <c:pt idx="116">
                  <c:v>22467774.04956615</c:v>
                </c:pt>
                <c:pt idx="117">
                  <c:v>22238432.51292098</c:v>
                </c:pt>
                <c:pt idx="118">
                  <c:v>22247415.07785528</c:v>
                </c:pt>
                <c:pt idx="119">
                  <c:v>21997644.93569081</c:v>
                </c:pt>
                <c:pt idx="120">
                  <c:v>21757679.66055213</c:v>
                </c:pt>
                <c:pt idx="121">
                  <c:v>21665208.23033677</c:v>
                </c:pt>
                <c:pt idx="122">
                  <c:v>21672437.71935612</c:v>
                </c:pt>
                <c:pt idx="123">
                  <c:v>21447286.30278071</c:v>
                </c:pt>
                <c:pt idx="124">
                  <c:v>21217045.52851804</c:v>
                </c:pt>
                <c:pt idx="125">
                  <c:v>21128661.49461122</c:v>
                </c:pt>
                <c:pt idx="126">
                  <c:v>21134063.70388078</c:v>
                </c:pt>
                <c:pt idx="127">
                  <c:v>20925656.35526979</c:v>
                </c:pt>
                <c:pt idx="128">
                  <c:v>20716578.66330472</c:v>
                </c:pt>
                <c:pt idx="129">
                  <c:v>20637438.99211583</c:v>
                </c:pt>
                <c:pt idx="130">
                  <c:v>20623517.4352226</c:v>
                </c:pt>
                <c:pt idx="131">
                  <c:v>20285685.82156587</c:v>
                </c:pt>
                <c:pt idx="132">
                  <c:v>20085619.69261492</c:v>
                </c:pt>
                <c:pt idx="133">
                  <c:v>20025306.21552996</c:v>
                </c:pt>
                <c:pt idx="134">
                  <c:v>20032917.76066906</c:v>
                </c:pt>
                <c:pt idx="135">
                  <c:v>19724215.2621678</c:v>
                </c:pt>
                <c:pt idx="136">
                  <c:v>19548249.08827529</c:v>
                </c:pt>
                <c:pt idx="137">
                  <c:v>19494335.36297246</c:v>
                </c:pt>
                <c:pt idx="138">
                  <c:v>19505928.32274416</c:v>
                </c:pt>
                <c:pt idx="139">
                  <c:v>19470524.49939417</c:v>
                </c:pt>
                <c:pt idx="140">
                  <c:v>19486346.04659593</c:v>
                </c:pt>
                <c:pt idx="141">
                  <c:v>19467886.62078772</c:v>
                </c:pt>
                <c:pt idx="142">
                  <c:v>19479020.203079</c:v>
                </c:pt>
                <c:pt idx="143">
                  <c:v>19402862.80581118</c:v>
                </c:pt>
                <c:pt idx="144">
                  <c:v>19417050.02158686</c:v>
                </c:pt>
                <c:pt idx="145">
                  <c:v>19290348.00720064</c:v>
                </c:pt>
                <c:pt idx="146">
                  <c:v>19304849.91217121</c:v>
                </c:pt>
                <c:pt idx="147">
                  <c:v>19189519.62078569</c:v>
                </c:pt>
                <c:pt idx="148">
                  <c:v>19204116.92926235</c:v>
                </c:pt>
                <c:pt idx="149">
                  <c:v>19076494.84300609</c:v>
                </c:pt>
                <c:pt idx="150">
                  <c:v>19091026.05356376</c:v>
                </c:pt>
                <c:pt idx="151">
                  <c:v>18952672.41129448</c:v>
                </c:pt>
                <c:pt idx="152">
                  <c:v>18822973.65465737</c:v>
                </c:pt>
                <c:pt idx="153">
                  <c:v>18797936.39592769</c:v>
                </c:pt>
                <c:pt idx="154">
                  <c:v>18811147.04019301</c:v>
                </c:pt>
                <c:pt idx="155">
                  <c:v>18656001.98401414</c:v>
                </c:pt>
                <c:pt idx="156">
                  <c:v>18511717.7699298</c:v>
                </c:pt>
                <c:pt idx="157">
                  <c:v>18440794.89814731</c:v>
                </c:pt>
                <c:pt idx="158">
                  <c:v>18455703.59869545</c:v>
                </c:pt>
                <c:pt idx="159">
                  <c:v>18303279.87851632</c:v>
                </c:pt>
                <c:pt idx="160">
                  <c:v>18267323.66053103</c:v>
                </c:pt>
                <c:pt idx="161">
                  <c:v>18279239.16769575</c:v>
                </c:pt>
                <c:pt idx="162">
                  <c:v>18126463.58057372</c:v>
                </c:pt>
                <c:pt idx="163">
                  <c:v>17979300.98297902</c:v>
                </c:pt>
                <c:pt idx="164">
                  <c:v>17847540.20007394</c:v>
                </c:pt>
                <c:pt idx="165">
                  <c:v>17808106.12686487</c:v>
                </c:pt>
                <c:pt idx="166">
                  <c:v>17802399.93095281</c:v>
                </c:pt>
                <c:pt idx="167">
                  <c:v>17637033.41591027</c:v>
                </c:pt>
                <c:pt idx="168">
                  <c:v>17580469.23261305</c:v>
                </c:pt>
                <c:pt idx="169">
                  <c:v>17589330.57598674</c:v>
                </c:pt>
                <c:pt idx="170">
                  <c:v>17536593.700794</c:v>
                </c:pt>
                <c:pt idx="171">
                  <c:v>17532890.55424441</c:v>
                </c:pt>
                <c:pt idx="172">
                  <c:v>17395523.66529828</c:v>
                </c:pt>
                <c:pt idx="173">
                  <c:v>17305152.51232045</c:v>
                </c:pt>
                <c:pt idx="174">
                  <c:v>17153343.76105321</c:v>
                </c:pt>
                <c:pt idx="175">
                  <c:v>17063004.13357879</c:v>
                </c:pt>
                <c:pt idx="176">
                  <c:v>17040236.73951257</c:v>
                </c:pt>
                <c:pt idx="177">
                  <c:v>17040259.90833099</c:v>
                </c:pt>
                <c:pt idx="178">
                  <c:v>16877915.08675881</c:v>
                </c:pt>
                <c:pt idx="179">
                  <c:v>16763572.26480598</c:v>
                </c:pt>
                <c:pt idx="180">
                  <c:v>16714420.13295383</c:v>
                </c:pt>
                <c:pt idx="181">
                  <c:v>16721519.6401235</c:v>
                </c:pt>
                <c:pt idx="182">
                  <c:v>16676752.75727091</c:v>
                </c:pt>
                <c:pt idx="183">
                  <c:v>16676879.58604291</c:v>
                </c:pt>
                <c:pt idx="184">
                  <c:v>16646556.73301607</c:v>
                </c:pt>
                <c:pt idx="185">
                  <c:v>16648895.66003667</c:v>
                </c:pt>
                <c:pt idx="186">
                  <c:v>16631893.27077654</c:v>
                </c:pt>
                <c:pt idx="187">
                  <c:v>16634242.74758586</c:v>
                </c:pt>
                <c:pt idx="188">
                  <c:v>16583171.60051247</c:v>
                </c:pt>
                <c:pt idx="189">
                  <c:v>16586054.07009033</c:v>
                </c:pt>
                <c:pt idx="190">
                  <c:v>16506778.92539435</c:v>
                </c:pt>
                <c:pt idx="191">
                  <c:v>16441378.59257584</c:v>
                </c:pt>
                <c:pt idx="192">
                  <c:v>16421826.76911982</c:v>
                </c:pt>
                <c:pt idx="193">
                  <c:v>16424512.8357542</c:v>
                </c:pt>
                <c:pt idx="194">
                  <c:v>16347000.28383157</c:v>
                </c:pt>
                <c:pt idx="195">
                  <c:v>16268254.79191687</c:v>
                </c:pt>
                <c:pt idx="196">
                  <c:v>16200923.03878052</c:v>
                </c:pt>
                <c:pt idx="197">
                  <c:v>16175680.29611141</c:v>
                </c:pt>
                <c:pt idx="198">
                  <c:v>16174924.27238262</c:v>
                </c:pt>
                <c:pt idx="199">
                  <c:v>16061028.54148674</c:v>
                </c:pt>
                <c:pt idx="200">
                  <c:v>16018412.30871604</c:v>
                </c:pt>
                <c:pt idx="201">
                  <c:v>16016125.55195024</c:v>
                </c:pt>
                <c:pt idx="202">
                  <c:v>15929688.99553829</c:v>
                </c:pt>
                <c:pt idx="203">
                  <c:v>15885339.32734452</c:v>
                </c:pt>
                <c:pt idx="204">
                  <c:v>15888145.15936696</c:v>
                </c:pt>
                <c:pt idx="205">
                  <c:v>15858138.96430206</c:v>
                </c:pt>
                <c:pt idx="206">
                  <c:v>15856933.48158545</c:v>
                </c:pt>
                <c:pt idx="207">
                  <c:v>15748913.24247103</c:v>
                </c:pt>
                <c:pt idx="208">
                  <c:v>15679405.31886926</c:v>
                </c:pt>
                <c:pt idx="209">
                  <c:v>15632551.18322151</c:v>
                </c:pt>
                <c:pt idx="210">
                  <c:v>15632206.83157101</c:v>
                </c:pt>
                <c:pt idx="211">
                  <c:v>15542528.30049333</c:v>
                </c:pt>
                <c:pt idx="212">
                  <c:v>15505250.52937363</c:v>
                </c:pt>
                <c:pt idx="213">
                  <c:v>15507853.77782354</c:v>
                </c:pt>
                <c:pt idx="214">
                  <c:v>15471063.84131655</c:v>
                </c:pt>
                <c:pt idx="215">
                  <c:v>15469189.97614598</c:v>
                </c:pt>
                <c:pt idx="216">
                  <c:v>15390837.34989784</c:v>
                </c:pt>
                <c:pt idx="217">
                  <c:v>15308091.31251243</c:v>
                </c:pt>
                <c:pt idx="218">
                  <c:v>15257526.17608398</c:v>
                </c:pt>
                <c:pt idx="219">
                  <c:v>15203263.82556762</c:v>
                </c:pt>
                <c:pt idx="220">
                  <c:v>15163771.22458453</c:v>
                </c:pt>
                <c:pt idx="221">
                  <c:v>15162767.29389909</c:v>
                </c:pt>
                <c:pt idx="222">
                  <c:v>15067066.42059049</c:v>
                </c:pt>
                <c:pt idx="223">
                  <c:v>15036494.36718058</c:v>
                </c:pt>
                <c:pt idx="224">
                  <c:v>15037825.50757475</c:v>
                </c:pt>
                <c:pt idx="225">
                  <c:v>15004603.59480701</c:v>
                </c:pt>
                <c:pt idx="226">
                  <c:v>15005652.28111405</c:v>
                </c:pt>
                <c:pt idx="227">
                  <c:v>14978047.704554</c:v>
                </c:pt>
                <c:pt idx="228">
                  <c:v>14981443.41507028</c:v>
                </c:pt>
                <c:pt idx="229">
                  <c:v>14956825.65200841</c:v>
                </c:pt>
                <c:pt idx="230">
                  <c:v>14957992.12156503</c:v>
                </c:pt>
                <c:pt idx="231">
                  <c:v>14947583.88755782</c:v>
                </c:pt>
                <c:pt idx="232">
                  <c:v>14948778.47718357</c:v>
                </c:pt>
                <c:pt idx="233">
                  <c:v>14914634.19289003</c:v>
                </c:pt>
                <c:pt idx="234">
                  <c:v>14914578.04959516</c:v>
                </c:pt>
                <c:pt idx="235">
                  <c:v>14851602.40153198</c:v>
                </c:pt>
                <c:pt idx="236">
                  <c:v>14828819.54587734</c:v>
                </c:pt>
                <c:pt idx="237">
                  <c:v>14829956.13220009</c:v>
                </c:pt>
                <c:pt idx="238">
                  <c:v>14816541.55116935</c:v>
                </c:pt>
                <c:pt idx="239">
                  <c:v>14816726.18894879</c:v>
                </c:pt>
                <c:pt idx="240">
                  <c:v>14750749.53235166</c:v>
                </c:pt>
                <c:pt idx="241">
                  <c:v>14707088.98231865</c:v>
                </c:pt>
                <c:pt idx="242">
                  <c:v>14642211.33002958</c:v>
                </c:pt>
                <c:pt idx="243">
                  <c:v>14613036.88860749</c:v>
                </c:pt>
                <c:pt idx="244">
                  <c:v>14613976.52924626</c:v>
                </c:pt>
                <c:pt idx="245">
                  <c:v>14558459.52667655</c:v>
                </c:pt>
                <c:pt idx="246">
                  <c:v>14532194.32166165</c:v>
                </c:pt>
                <c:pt idx="247">
                  <c:v>14533022.76492133</c:v>
                </c:pt>
                <c:pt idx="248">
                  <c:v>14490898.83422787</c:v>
                </c:pt>
                <c:pt idx="249">
                  <c:v>14473027.38863715</c:v>
                </c:pt>
                <c:pt idx="250">
                  <c:v>14472939.99632536</c:v>
                </c:pt>
                <c:pt idx="251">
                  <c:v>14406787.91402037</c:v>
                </c:pt>
                <c:pt idx="252">
                  <c:v>14379028.90393374</c:v>
                </c:pt>
                <c:pt idx="253">
                  <c:v>14378923.27813942</c:v>
                </c:pt>
                <c:pt idx="254">
                  <c:v>14323749.77093156</c:v>
                </c:pt>
                <c:pt idx="255">
                  <c:v>14302608.20083817</c:v>
                </c:pt>
                <c:pt idx="256">
                  <c:v>14303797.87902387</c:v>
                </c:pt>
                <c:pt idx="257">
                  <c:v>14282483.05885282</c:v>
                </c:pt>
                <c:pt idx="258">
                  <c:v>14282876.76664922</c:v>
                </c:pt>
                <c:pt idx="259">
                  <c:v>14235274.09482804</c:v>
                </c:pt>
                <c:pt idx="260">
                  <c:v>14186136.0913784</c:v>
                </c:pt>
                <c:pt idx="261">
                  <c:v>14155288.93243964</c:v>
                </c:pt>
                <c:pt idx="262">
                  <c:v>14122705.03933703</c:v>
                </c:pt>
                <c:pt idx="263">
                  <c:v>14099024.59865766</c:v>
                </c:pt>
                <c:pt idx="264">
                  <c:v>14099832.94338044</c:v>
                </c:pt>
                <c:pt idx="265">
                  <c:v>14039980.74921162</c:v>
                </c:pt>
                <c:pt idx="266">
                  <c:v>14017842.86605801</c:v>
                </c:pt>
                <c:pt idx="267">
                  <c:v>14018787.78656721</c:v>
                </c:pt>
                <c:pt idx="268">
                  <c:v>13998553.88850101</c:v>
                </c:pt>
                <c:pt idx="269">
                  <c:v>13999600.07066163</c:v>
                </c:pt>
                <c:pt idx="270">
                  <c:v>13975993.35519427</c:v>
                </c:pt>
                <c:pt idx="271">
                  <c:v>13976618.27922629</c:v>
                </c:pt>
                <c:pt idx="272">
                  <c:v>13957353.14844153</c:v>
                </c:pt>
                <c:pt idx="273">
                  <c:v>13957974.83700585</c:v>
                </c:pt>
                <c:pt idx="274">
                  <c:v>13942699.62071801</c:v>
                </c:pt>
                <c:pt idx="275">
                  <c:v>13943389.17874087</c:v>
                </c:pt>
                <c:pt idx="276">
                  <c:v>13935785.36966966</c:v>
                </c:pt>
                <c:pt idx="277">
                  <c:v>13935666.61327275</c:v>
                </c:pt>
                <c:pt idx="278">
                  <c:v>13895464.28897494</c:v>
                </c:pt>
                <c:pt idx="279">
                  <c:v>13881504.00642533</c:v>
                </c:pt>
                <c:pt idx="280">
                  <c:v>13882283.94239405</c:v>
                </c:pt>
                <c:pt idx="281">
                  <c:v>13862415.82197346</c:v>
                </c:pt>
                <c:pt idx="282">
                  <c:v>13862391.08059875</c:v>
                </c:pt>
                <c:pt idx="283">
                  <c:v>13822463.99596981</c:v>
                </c:pt>
                <c:pt idx="284">
                  <c:v>13794371.54340632</c:v>
                </c:pt>
                <c:pt idx="285">
                  <c:v>13754138.67459175</c:v>
                </c:pt>
                <c:pt idx="286">
                  <c:v>13735925.7413607</c:v>
                </c:pt>
                <c:pt idx="287">
                  <c:v>13736781.51890036</c:v>
                </c:pt>
                <c:pt idx="288">
                  <c:v>13701858.32196484</c:v>
                </c:pt>
                <c:pt idx="289">
                  <c:v>13685112.43416616</c:v>
                </c:pt>
                <c:pt idx="290">
                  <c:v>13685753.07351276</c:v>
                </c:pt>
                <c:pt idx="291">
                  <c:v>13659892.25312201</c:v>
                </c:pt>
                <c:pt idx="292">
                  <c:v>13649144.86941307</c:v>
                </c:pt>
                <c:pt idx="293">
                  <c:v>13649432.20286679</c:v>
                </c:pt>
                <c:pt idx="294">
                  <c:v>13608825.31380909</c:v>
                </c:pt>
                <c:pt idx="295">
                  <c:v>13588646.28342453</c:v>
                </c:pt>
                <c:pt idx="296">
                  <c:v>13570974.02922825</c:v>
                </c:pt>
                <c:pt idx="297">
                  <c:v>13571636.83001084</c:v>
                </c:pt>
                <c:pt idx="298">
                  <c:v>13539088.97113378</c:v>
                </c:pt>
                <c:pt idx="299">
                  <c:v>13525912.86817452</c:v>
                </c:pt>
                <c:pt idx="300">
                  <c:v>13526355.09564361</c:v>
                </c:pt>
                <c:pt idx="301">
                  <c:v>13513448.72524052</c:v>
                </c:pt>
                <c:pt idx="302">
                  <c:v>13514398.54318997</c:v>
                </c:pt>
                <c:pt idx="303">
                  <c:v>13484902.52045857</c:v>
                </c:pt>
                <c:pt idx="304">
                  <c:v>13454112.16645362</c:v>
                </c:pt>
                <c:pt idx="305">
                  <c:v>13434403.76311626</c:v>
                </c:pt>
                <c:pt idx="306">
                  <c:v>13420374.93647304</c:v>
                </c:pt>
                <c:pt idx="307">
                  <c:v>13421021.70668939</c:v>
                </c:pt>
                <c:pt idx="308">
                  <c:v>13383766.87224757</c:v>
                </c:pt>
                <c:pt idx="309">
                  <c:v>13369742.46015664</c:v>
                </c:pt>
                <c:pt idx="310">
                  <c:v>13355029.70378891</c:v>
                </c:pt>
                <c:pt idx="311">
                  <c:v>13350449.43941876</c:v>
                </c:pt>
                <c:pt idx="312">
                  <c:v>13350819.63817474</c:v>
                </c:pt>
                <c:pt idx="313">
                  <c:v>13337650.14762956</c:v>
                </c:pt>
                <c:pt idx="314">
                  <c:v>13338205.56072893</c:v>
                </c:pt>
                <c:pt idx="315">
                  <c:v>13322566.31491147</c:v>
                </c:pt>
                <c:pt idx="316">
                  <c:v>13310161.48259521</c:v>
                </c:pt>
                <c:pt idx="317">
                  <c:v>13310446.42274887</c:v>
                </c:pt>
                <c:pt idx="318">
                  <c:v>13300565.03841936</c:v>
                </c:pt>
                <c:pt idx="319">
                  <c:v>13300898.34088119</c:v>
                </c:pt>
                <c:pt idx="320">
                  <c:v>13285710.17627879</c:v>
                </c:pt>
                <c:pt idx="321">
                  <c:v>13265686.35860819</c:v>
                </c:pt>
                <c:pt idx="322">
                  <c:v>13256460.51986753</c:v>
                </c:pt>
                <c:pt idx="323">
                  <c:v>13256901.76347304</c:v>
                </c:pt>
                <c:pt idx="324">
                  <c:v>13244675.45596689</c:v>
                </c:pt>
                <c:pt idx="325">
                  <c:v>13244991.03215626</c:v>
                </c:pt>
                <c:pt idx="326">
                  <c:v>13219704.99111025</c:v>
                </c:pt>
                <c:pt idx="327">
                  <c:v>13202302.9186762</c:v>
                </c:pt>
                <c:pt idx="328">
                  <c:v>13177377.84895841</c:v>
                </c:pt>
                <c:pt idx="329">
                  <c:v>13165941.43839974</c:v>
                </c:pt>
                <c:pt idx="330">
                  <c:v>13166360.3748273</c:v>
                </c:pt>
                <c:pt idx="331">
                  <c:v>13145059.0414513</c:v>
                </c:pt>
                <c:pt idx="332">
                  <c:v>13135097.18955872</c:v>
                </c:pt>
                <c:pt idx="333">
                  <c:v>13135446.6956745</c:v>
                </c:pt>
                <c:pt idx="334">
                  <c:v>13119812.07112175</c:v>
                </c:pt>
                <c:pt idx="335">
                  <c:v>13113450.76306451</c:v>
                </c:pt>
                <c:pt idx="336">
                  <c:v>13114055.39365394</c:v>
                </c:pt>
                <c:pt idx="337">
                  <c:v>13089273.62765948</c:v>
                </c:pt>
                <c:pt idx="338">
                  <c:v>13077757.75173541</c:v>
                </c:pt>
                <c:pt idx="339">
                  <c:v>13067706.16663304</c:v>
                </c:pt>
                <c:pt idx="340">
                  <c:v>13067870.54218036</c:v>
                </c:pt>
                <c:pt idx="341">
                  <c:v>13049043.25409495</c:v>
                </c:pt>
                <c:pt idx="342">
                  <c:v>13042545.22415373</c:v>
                </c:pt>
                <c:pt idx="343">
                  <c:v>13042993.92611896</c:v>
                </c:pt>
                <c:pt idx="344">
                  <c:v>13035482.08542613</c:v>
                </c:pt>
                <c:pt idx="345">
                  <c:v>13035604.23205201</c:v>
                </c:pt>
                <c:pt idx="346">
                  <c:v>13019677.38412195</c:v>
                </c:pt>
                <c:pt idx="347">
                  <c:v>13001908.92096782</c:v>
                </c:pt>
                <c:pt idx="348">
                  <c:v>12991022.4843128</c:v>
                </c:pt>
                <c:pt idx="349">
                  <c:v>12983291.56126256</c:v>
                </c:pt>
                <c:pt idx="350">
                  <c:v>12983691.5745995</c:v>
                </c:pt>
                <c:pt idx="351">
                  <c:v>12960894.26810269</c:v>
                </c:pt>
                <c:pt idx="352">
                  <c:v>12955637.46517271</c:v>
                </c:pt>
                <c:pt idx="353">
                  <c:v>12955909.45062908</c:v>
                </c:pt>
                <c:pt idx="354">
                  <c:v>12942725.47188152</c:v>
                </c:pt>
                <c:pt idx="355">
                  <c:v>12936703.58251516</c:v>
                </c:pt>
                <c:pt idx="356">
                  <c:v>12937146.60904794</c:v>
                </c:pt>
                <c:pt idx="357">
                  <c:v>12933925.97736416</c:v>
                </c:pt>
                <c:pt idx="358">
                  <c:v>12934137.45765141</c:v>
                </c:pt>
                <c:pt idx="359">
                  <c:v>12925241.31392207</c:v>
                </c:pt>
                <c:pt idx="360">
                  <c:v>12925308.19308187</c:v>
                </c:pt>
                <c:pt idx="361">
                  <c:v>12912769.18427021</c:v>
                </c:pt>
                <c:pt idx="362">
                  <c:v>12908346.68838756</c:v>
                </c:pt>
                <c:pt idx="363">
                  <c:v>12908663.30711116</c:v>
                </c:pt>
                <c:pt idx="364">
                  <c:v>12901977.31272581</c:v>
                </c:pt>
                <c:pt idx="365">
                  <c:v>12902318.13901972</c:v>
                </c:pt>
                <c:pt idx="366">
                  <c:v>12892863.59057611</c:v>
                </c:pt>
                <c:pt idx="367">
                  <c:v>12880296.21969293</c:v>
                </c:pt>
                <c:pt idx="368">
                  <c:v>12876762.77355606</c:v>
                </c:pt>
                <c:pt idx="369">
                  <c:v>12876730.07119647</c:v>
                </c:pt>
                <c:pt idx="370">
                  <c:v>12861171.94816528</c:v>
                </c:pt>
                <c:pt idx="371">
                  <c:v>12850389.86214182</c:v>
                </c:pt>
                <c:pt idx="372">
                  <c:v>12836033.51579942</c:v>
                </c:pt>
                <c:pt idx="373">
                  <c:v>12829459.33618055</c:v>
                </c:pt>
                <c:pt idx="374">
                  <c:v>12829613.95787573</c:v>
                </c:pt>
                <c:pt idx="375">
                  <c:v>12817036.42393013</c:v>
                </c:pt>
                <c:pt idx="376">
                  <c:v>12813065.45309094</c:v>
                </c:pt>
                <c:pt idx="377">
                  <c:v>12813227.07981573</c:v>
                </c:pt>
                <c:pt idx="378">
                  <c:v>12804129.51718129</c:v>
                </c:pt>
                <c:pt idx="379">
                  <c:v>12795000.04184208</c:v>
                </c:pt>
                <c:pt idx="380">
                  <c:v>12782067.86773454</c:v>
                </c:pt>
                <c:pt idx="381">
                  <c:v>12775200.23503366</c:v>
                </c:pt>
                <c:pt idx="382">
                  <c:v>12769192.11932192</c:v>
                </c:pt>
                <c:pt idx="383">
                  <c:v>12769605.61826839</c:v>
                </c:pt>
                <c:pt idx="384">
                  <c:v>12758273.68610465</c:v>
                </c:pt>
                <c:pt idx="385">
                  <c:v>12754197.39523074</c:v>
                </c:pt>
                <c:pt idx="386">
                  <c:v>12754216.02836868</c:v>
                </c:pt>
                <c:pt idx="387">
                  <c:v>12749779.55377159</c:v>
                </c:pt>
                <c:pt idx="388">
                  <c:v>12750152.25177537</c:v>
                </c:pt>
                <c:pt idx="389">
                  <c:v>12745856.7229882</c:v>
                </c:pt>
                <c:pt idx="390">
                  <c:v>12745595.10960627</c:v>
                </c:pt>
                <c:pt idx="391">
                  <c:v>12733259.01661729</c:v>
                </c:pt>
                <c:pt idx="392">
                  <c:v>12725826.39297138</c:v>
                </c:pt>
                <c:pt idx="393">
                  <c:v>12718170.68833044</c:v>
                </c:pt>
                <c:pt idx="394">
                  <c:v>12706419.44793929</c:v>
                </c:pt>
                <c:pt idx="395">
                  <c:v>12700368.56882445</c:v>
                </c:pt>
                <c:pt idx="396">
                  <c:v>12697519.23814022</c:v>
                </c:pt>
                <c:pt idx="397">
                  <c:v>12697625.99318019</c:v>
                </c:pt>
                <c:pt idx="398">
                  <c:v>12689893.37427721</c:v>
                </c:pt>
                <c:pt idx="399">
                  <c:v>12686654.86029781</c:v>
                </c:pt>
                <c:pt idx="400">
                  <c:v>12686921.6553188</c:v>
                </c:pt>
                <c:pt idx="401">
                  <c:v>12685973.21770402</c:v>
                </c:pt>
                <c:pt idx="402">
                  <c:v>12685982.00405863</c:v>
                </c:pt>
                <c:pt idx="403">
                  <c:v>12680883.98509264</c:v>
                </c:pt>
                <c:pt idx="404">
                  <c:v>12681050.79943012</c:v>
                </c:pt>
                <c:pt idx="405">
                  <c:v>12673992.38825035</c:v>
                </c:pt>
                <c:pt idx="406">
                  <c:v>12671683.94037565</c:v>
                </c:pt>
                <c:pt idx="407">
                  <c:v>12671857.96970092</c:v>
                </c:pt>
                <c:pt idx="408">
                  <c:v>12668254.68002868</c:v>
                </c:pt>
                <c:pt idx="409">
                  <c:v>12668395.83340068</c:v>
                </c:pt>
                <c:pt idx="410">
                  <c:v>12663106.80835391</c:v>
                </c:pt>
                <c:pt idx="411">
                  <c:v>12656347.40065276</c:v>
                </c:pt>
                <c:pt idx="412">
                  <c:v>12651522.83820027</c:v>
                </c:pt>
                <c:pt idx="413">
                  <c:v>12649673.04407687</c:v>
                </c:pt>
                <c:pt idx="414">
                  <c:v>12649685.88367897</c:v>
                </c:pt>
                <c:pt idx="415">
                  <c:v>12640943.65670201</c:v>
                </c:pt>
                <c:pt idx="416">
                  <c:v>12632983.28932786</c:v>
                </c:pt>
                <c:pt idx="417">
                  <c:v>12629488.30953337</c:v>
                </c:pt>
                <c:pt idx="418">
                  <c:v>12629637.46050255</c:v>
                </c:pt>
                <c:pt idx="419">
                  <c:v>12622640.08684246</c:v>
                </c:pt>
                <c:pt idx="420">
                  <c:v>12620073.13645534</c:v>
                </c:pt>
                <c:pt idx="421">
                  <c:v>12620220.69821459</c:v>
                </c:pt>
                <c:pt idx="422">
                  <c:v>12618079.82986443</c:v>
                </c:pt>
                <c:pt idx="423">
                  <c:v>12617912.6561326</c:v>
                </c:pt>
                <c:pt idx="424">
                  <c:v>12609573.53132283</c:v>
                </c:pt>
                <c:pt idx="425">
                  <c:v>12605779.02433693</c:v>
                </c:pt>
                <c:pt idx="426">
                  <c:v>12602666.45482284</c:v>
                </c:pt>
                <c:pt idx="427">
                  <c:v>12602624.46640274</c:v>
                </c:pt>
                <c:pt idx="428">
                  <c:v>12596786.79575765</c:v>
                </c:pt>
                <c:pt idx="429">
                  <c:v>12594473.24344845</c:v>
                </c:pt>
                <c:pt idx="430">
                  <c:v>12594704.70189289</c:v>
                </c:pt>
                <c:pt idx="431">
                  <c:v>12592683.71141904</c:v>
                </c:pt>
                <c:pt idx="432">
                  <c:v>12592726.85951787</c:v>
                </c:pt>
                <c:pt idx="433">
                  <c:v>12589664.8933668</c:v>
                </c:pt>
                <c:pt idx="434">
                  <c:v>12589745.82968496</c:v>
                </c:pt>
                <c:pt idx="435">
                  <c:v>12583474.67198585</c:v>
                </c:pt>
                <c:pt idx="436">
                  <c:v>12579317.2004218</c:v>
                </c:pt>
                <c:pt idx="437">
                  <c:v>12572553.09293187</c:v>
                </c:pt>
                <c:pt idx="438">
                  <c:v>12568857.31694787</c:v>
                </c:pt>
                <c:pt idx="439">
                  <c:v>12567106.76354658</c:v>
                </c:pt>
                <c:pt idx="440">
                  <c:v>12567306.74447103</c:v>
                </c:pt>
                <c:pt idx="441">
                  <c:v>12562751.65370344</c:v>
                </c:pt>
                <c:pt idx="442">
                  <c:v>12560772.47710757</c:v>
                </c:pt>
                <c:pt idx="443">
                  <c:v>12561018.70507377</c:v>
                </c:pt>
                <c:pt idx="444">
                  <c:v>12559966.21508075</c:v>
                </c:pt>
                <c:pt idx="445">
                  <c:v>12559912.88493149</c:v>
                </c:pt>
                <c:pt idx="446">
                  <c:v>12557015.02661152</c:v>
                </c:pt>
                <c:pt idx="447">
                  <c:v>12555387.87699029</c:v>
                </c:pt>
                <c:pt idx="448">
                  <c:v>12555506.61924008</c:v>
                </c:pt>
                <c:pt idx="449">
                  <c:v>12551621.79280456</c:v>
                </c:pt>
                <c:pt idx="450">
                  <c:v>12550674.40533939</c:v>
                </c:pt>
                <c:pt idx="451">
                  <c:v>12550845.74248992</c:v>
                </c:pt>
                <c:pt idx="452">
                  <c:v>12548724.89619424</c:v>
                </c:pt>
                <c:pt idx="453">
                  <c:v>12548924.71925939</c:v>
                </c:pt>
                <c:pt idx="454">
                  <c:v>12546136.52206755</c:v>
                </c:pt>
                <c:pt idx="455">
                  <c:v>12542152.65464502</c:v>
                </c:pt>
                <c:pt idx="456">
                  <c:v>12540298.82678889</c:v>
                </c:pt>
                <c:pt idx="457">
                  <c:v>12540310.69146048</c:v>
                </c:pt>
                <c:pt idx="458">
                  <c:v>12536121.16047294</c:v>
                </c:pt>
                <c:pt idx="459">
                  <c:v>12532359.49570725</c:v>
                </c:pt>
                <c:pt idx="460">
                  <c:v>12530719.35701423</c:v>
                </c:pt>
                <c:pt idx="461">
                  <c:v>12530824.66031868</c:v>
                </c:pt>
                <c:pt idx="462">
                  <c:v>12527602.78136911</c:v>
                </c:pt>
                <c:pt idx="463">
                  <c:v>12526740.34123213</c:v>
                </c:pt>
                <c:pt idx="464">
                  <c:v>12526826.40119189</c:v>
                </c:pt>
                <c:pt idx="465">
                  <c:v>12524497.83715829</c:v>
                </c:pt>
                <c:pt idx="466">
                  <c:v>12523525.39424951</c:v>
                </c:pt>
                <c:pt idx="467">
                  <c:v>12523604.97826977</c:v>
                </c:pt>
                <c:pt idx="468">
                  <c:v>12519876.10905076</c:v>
                </c:pt>
                <c:pt idx="469">
                  <c:v>12518424.99813047</c:v>
                </c:pt>
                <c:pt idx="470">
                  <c:v>12518297.08958094</c:v>
                </c:pt>
                <c:pt idx="471">
                  <c:v>12515589.5345911</c:v>
                </c:pt>
                <c:pt idx="472">
                  <c:v>12514832.3042475</c:v>
                </c:pt>
                <c:pt idx="473">
                  <c:v>12514799.90770608</c:v>
                </c:pt>
                <c:pt idx="474">
                  <c:v>12514244.41027241</c:v>
                </c:pt>
                <c:pt idx="475">
                  <c:v>12514439.69144055</c:v>
                </c:pt>
                <c:pt idx="476">
                  <c:v>12513030.55242768</c:v>
                </c:pt>
                <c:pt idx="477">
                  <c:v>12512991.03787706</c:v>
                </c:pt>
                <c:pt idx="478">
                  <c:v>12509867.69868504</c:v>
                </c:pt>
                <c:pt idx="479">
                  <c:v>12508046.47557586</c:v>
                </c:pt>
                <c:pt idx="480">
                  <c:v>12504946.57499067</c:v>
                </c:pt>
                <c:pt idx="481">
                  <c:v>12503225.96304839</c:v>
                </c:pt>
                <c:pt idx="482">
                  <c:v>12502444.09940516</c:v>
                </c:pt>
                <c:pt idx="483">
                  <c:v>12502567.14062249</c:v>
                </c:pt>
                <c:pt idx="484">
                  <c:v>12500293.25505877</c:v>
                </c:pt>
                <c:pt idx="485">
                  <c:v>12499444.03932294</c:v>
                </c:pt>
                <c:pt idx="486">
                  <c:v>12499559.51831154</c:v>
                </c:pt>
                <c:pt idx="487">
                  <c:v>12498925.3560867</c:v>
                </c:pt>
                <c:pt idx="488">
                  <c:v>12498901.03450548</c:v>
                </c:pt>
                <c:pt idx="489">
                  <c:v>12497622.35813585</c:v>
                </c:pt>
                <c:pt idx="490">
                  <c:v>12497774.75023737</c:v>
                </c:pt>
                <c:pt idx="491">
                  <c:v>12496904.73807946</c:v>
                </c:pt>
                <c:pt idx="492">
                  <c:v>12496977.99273886</c:v>
                </c:pt>
                <c:pt idx="493">
                  <c:v>12495238.19231619</c:v>
                </c:pt>
                <c:pt idx="494">
                  <c:v>12495010.66131324</c:v>
                </c:pt>
                <c:pt idx="495">
                  <c:v>12495110.86527248</c:v>
                </c:pt>
                <c:pt idx="496">
                  <c:v>12494197.38268865</c:v>
                </c:pt>
                <c:pt idx="497">
                  <c:v>12494280.10530094</c:v>
                </c:pt>
                <c:pt idx="498">
                  <c:v>12492210.38426204</c:v>
                </c:pt>
                <c:pt idx="499">
                  <c:v>12491521.44552946</c:v>
                </c:pt>
                <c:pt idx="500">
                  <c:v>12491591.29388257</c:v>
                </c:pt>
                <c:pt idx="501">
                  <c:v>12489720.94162974</c:v>
                </c:pt>
                <c:pt idx="502">
                  <c:v>12488132.41932919</c:v>
                </c:pt>
                <c:pt idx="503">
                  <c:v>12487475.10410533</c:v>
                </c:pt>
                <c:pt idx="504">
                  <c:v>12487523.16070483</c:v>
                </c:pt>
                <c:pt idx="505">
                  <c:v>12486207.51710584</c:v>
                </c:pt>
                <c:pt idx="506">
                  <c:v>12485971.33640206</c:v>
                </c:pt>
                <c:pt idx="507">
                  <c:v>12486013.4515218</c:v>
                </c:pt>
                <c:pt idx="508">
                  <c:v>12485404.56211399</c:v>
                </c:pt>
                <c:pt idx="509">
                  <c:v>12485461.94156588</c:v>
                </c:pt>
                <c:pt idx="510">
                  <c:v>12484607.92066445</c:v>
                </c:pt>
                <c:pt idx="511">
                  <c:v>12484615.10497276</c:v>
                </c:pt>
                <c:pt idx="512">
                  <c:v>12483151.36639077</c:v>
                </c:pt>
                <c:pt idx="513">
                  <c:v>12482836.13678705</c:v>
                </c:pt>
                <c:pt idx="514">
                  <c:v>12482698.54299628</c:v>
                </c:pt>
                <c:pt idx="515">
                  <c:v>12481864.48297758</c:v>
                </c:pt>
                <c:pt idx="516">
                  <c:v>12481371.59152983</c:v>
                </c:pt>
                <c:pt idx="517">
                  <c:v>12481339.51881069</c:v>
                </c:pt>
                <c:pt idx="518">
                  <c:v>12481093.4645756</c:v>
                </c:pt>
                <c:pt idx="519">
                  <c:v>12481070.4365329</c:v>
                </c:pt>
                <c:pt idx="520">
                  <c:v>12480846.48167958</c:v>
                </c:pt>
                <c:pt idx="521">
                  <c:v>12481065.82759074</c:v>
                </c:pt>
                <c:pt idx="522">
                  <c:v>12480110.93401089</c:v>
                </c:pt>
                <c:pt idx="523">
                  <c:v>12479002.10730476</c:v>
                </c:pt>
                <c:pt idx="524">
                  <c:v>12478486.2970052</c:v>
                </c:pt>
                <c:pt idx="525">
                  <c:v>12478621.65792375</c:v>
                </c:pt>
                <c:pt idx="526">
                  <c:v>12478231.13771244</c:v>
                </c:pt>
                <c:pt idx="527">
                  <c:v>12478329.19052879</c:v>
                </c:pt>
                <c:pt idx="528">
                  <c:v>12477474.71547903</c:v>
                </c:pt>
                <c:pt idx="529">
                  <c:v>12477301.82841535</c:v>
                </c:pt>
                <c:pt idx="530">
                  <c:v>12477491.72027308</c:v>
                </c:pt>
                <c:pt idx="531">
                  <c:v>12477212.1903349</c:v>
                </c:pt>
                <c:pt idx="532">
                  <c:v>12477286.95783073</c:v>
                </c:pt>
                <c:pt idx="533">
                  <c:v>12476699.23244003</c:v>
                </c:pt>
                <c:pt idx="534">
                  <c:v>12476854.44258021</c:v>
                </c:pt>
                <c:pt idx="535">
                  <c:v>12476839.16091161</c:v>
                </c:pt>
                <c:pt idx="536">
                  <c:v>12476820.2488327</c:v>
                </c:pt>
                <c:pt idx="537">
                  <c:v>12476387.24489569</c:v>
                </c:pt>
                <c:pt idx="538">
                  <c:v>12476515.2563244</c:v>
                </c:pt>
                <c:pt idx="539">
                  <c:v>12476062.33114665</c:v>
                </c:pt>
                <c:pt idx="540">
                  <c:v>12476086.86780647</c:v>
                </c:pt>
                <c:pt idx="541">
                  <c:v>12475295.05082689</c:v>
                </c:pt>
                <c:pt idx="542">
                  <c:v>12475043.33800138</c:v>
                </c:pt>
                <c:pt idx="543">
                  <c:v>12475159.81282472</c:v>
                </c:pt>
                <c:pt idx="544">
                  <c:v>12474578.09535288</c:v>
                </c:pt>
                <c:pt idx="545">
                  <c:v>12474255.37576424</c:v>
                </c:pt>
                <c:pt idx="546">
                  <c:v>12474291.41862478</c:v>
                </c:pt>
                <c:pt idx="547">
                  <c:v>12474142.18136229</c:v>
                </c:pt>
                <c:pt idx="548">
                  <c:v>12474221.59771228</c:v>
                </c:pt>
                <c:pt idx="549">
                  <c:v>12473910.94105721</c:v>
                </c:pt>
                <c:pt idx="550">
                  <c:v>12474002.10914155</c:v>
                </c:pt>
                <c:pt idx="551">
                  <c:v>12474092.6748456</c:v>
                </c:pt>
                <c:pt idx="552">
                  <c:v>12473964.99512147</c:v>
                </c:pt>
                <c:pt idx="553">
                  <c:v>12473833.47598281</c:v>
                </c:pt>
                <c:pt idx="554">
                  <c:v>12473847.6419145</c:v>
                </c:pt>
                <c:pt idx="555">
                  <c:v>12473601.20638488</c:v>
                </c:pt>
                <c:pt idx="556">
                  <c:v>12473541.10627295</c:v>
                </c:pt>
                <c:pt idx="557">
                  <c:v>12473538.12992657</c:v>
                </c:pt>
                <c:pt idx="558">
                  <c:v>12473694.44812688</c:v>
                </c:pt>
                <c:pt idx="559">
                  <c:v>12473333.28118779</c:v>
                </c:pt>
                <c:pt idx="560">
                  <c:v>12473296.2785786</c:v>
                </c:pt>
                <c:pt idx="561">
                  <c:v>12473443.10665657</c:v>
                </c:pt>
                <c:pt idx="562">
                  <c:v>12473310.72966631</c:v>
                </c:pt>
                <c:pt idx="563">
                  <c:v>12473328.09794969</c:v>
                </c:pt>
                <c:pt idx="564">
                  <c:v>12473328.35651003</c:v>
                </c:pt>
                <c:pt idx="565">
                  <c:v>12473204.45014882</c:v>
                </c:pt>
                <c:pt idx="566">
                  <c:v>12473233.06326412</c:v>
                </c:pt>
                <c:pt idx="567">
                  <c:v>12473284.94441584</c:v>
                </c:pt>
                <c:pt idx="568">
                  <c:v>12473387.63173599</c:v>
                </c:pt>
                <c:pt idx="569">
                  <c:v>12473200.11676211</c:v>
                </c:pt>
                <c:pt idx="570">
                  <c:v>12473272.44664509</c:v>
                </c:pt>
                <c:pt idx="571">
                  <c:v>12473197.62671639</c:v>
                </c:pt>
                <c:pt idx="572">
                  <c:v>12473370.76685223</c:v>
                </c:pt>
                <c:pt idx="573">
                  <c:v>12473197.80043313</c:v>
                </c:pt>
                <c:pt idx="574">
                  <c:v>12473236.45120127</c:v>
                </c:pt>
                <c:pt idx="575">
                  <c:v>12473124.56418834</c:v>
                </c:pt>
                <c:pt idx="576">
                  <c:v>12473145.1345241</c:v>
                </c:pt>
                <c:pt idx="577">
                  <c:v>12473010.63730906</c:v>
                </c:pt>
                <c:pt idx="578">
                  <c:v>12472922.87728512</c:v>
                </c:pt>
                <c:pt idx="579">
                  <c:v>12472742.7054934</c:v>
                </c:pt>
                <c:pt idx="580">
                  <c:v>12472825.44611602</c:v>
                </c:pt>
                <c:pt idx="581">
                  <c:v>12472637.46579436</c:v>
                </c:pt>
                <c:pt idx="582">
                  <c:v>12472726.5194557</c:v>
                </c:pt>
                <c:pt idx="583">
                  <c:v>12472762.08172933</c:v>
                </c:pt>
                <c:pt idx="584">
                  <c:v>12472707.44464767</c:v>
                </c:pt>
                <c:pt idx="585">
                  <c:v>12472719.91933281</c:v>
                </c:pt>
                <c:pt idx="586">
                  <c:v>12472599.79155144</c:v>
                </c:pt>
                <c:pt idx="587">
                  <c:v>12472713.76819439</c:v>
                </c:pt>
                <c:pt idx="588">
                  <c:v>12472645.47815223</c:v>
                </c:pt>
                <c:pt idx="589">
                  <c:v>12472808.37900891</c:v>
                </c:pt>
                <c:pt idx="590">
                  <c:v>12472616.16805243</c:v>
                </c:pt>
                <c:pt idx="591">
                  <c:v>12472617.68062075</c:v>
                </c:pt>
                <c:pt idx="592">
                  <c:v>12472664.17373626</c:v>
                </c:pt>
                <c:pt idx="593">
                  <c:v>12472667.18147731</c:v>
                </c:pt>
                <c:pt idx="594">
                  <c:v>12472616.70741094</c:v>
                </c:pt>
                <c:pt idx="595">
                  <c:v>12472660.93318635</c:v>
                </c:pt>
                <c:pt idx="596">
                  <c:v>12472623.00636904</c:v>
                </c:pt>
                <c:pt idx="597">
                  <c:v>12472604.27544328</c:v>
                </c:pt>
                <c:pt idx="598">
                  <c:v>12472725.49613696</c:v>
                </c:pt>
                <c:pt idx="599">
                  <c:v>12472709.24155027</c:v>
                </c:pt>
                <c:pt idx="600">
                  <c:v>12472714.60871048</c:v>
                </c:pt>
                <c:pt idx="601">
                  <c:v>12472755.42184917</c:v>
                </c:pt>
                <c:pt idx="602">
                  <c:v>12472699.35703486</c:v>
                </c:pt>
                <c:pt idx="603">
                  <c:v>12472644.30454765</c:v>
                </c:pt>
                <c:pt idx="604">
                  <c:v>12472695.58965737</c:v>
                </c:pt>
                <c:pt idx="605">
                  <c:v>12472603.53272139</c:v>
                </c:pt>
                <c:pt idx="606">
                  <c:v>12472646.11583883</c:v>
                </c:pt>
                <c:pt idx="607">
                  <c:v>12472666.69002094</c:v>
                </c:pt>
                <c:pt idx="608">
                  <c:v>12472753.05489834</c:v>
                </c:pt>
                <c:pt idx="609">
                  <c:v>12472556.55680464</c:v>
                </c:pt>
                <c:pt idx="610">
                  <c:v>12472617.7281697</c:v>
                </c:pt>
                <c:pt idx="611">
                  <c:v>12472625.64308936</c:v>
                </c:pt>
                <c:pt idx="612">
                  <c:v>12472637.33174068</c:v>
                </c:pt>
                <c:pt idx="613">
                  <c:v>12472690.38562715</c:v>
                </c:pt>
                <c:pt idx="614">
                  <c:v>12472657.08849772</c:v>
                </c:pt>
                <c:pt idx="615">
                  <c:v>12472492.95332972</c:v>
                </c:pt>
                <c:pt idx="616">
                  <c:v>12472621.26180113</c:v>
                </c:pt>
                <c:pt idx="617">
                  <c:v>12472602.99690133</c:v>
                </c:pt>
                <c:pt idx="618">
                  <c:v>12472573.04405991</c:v>
                </c:pt>
                <c:pt idx="619">
                  <c:v>12472655.38747697</c:v>
                </c:pt>
                <c:pt idx="620">
                  <c:v>12472497.51156129</c:v>
                </c:pt>
                <c:pt idx="621">
                  <c:v>12472535.21749145</c:v>
                </c:pt>
                <c:pt idx="622">
                  <c:v>12472500.64261843</c:v>
                </c:pt>
                <c:pt idx="623">
                  <c:v>12472603.73584599</c:v>
                </c:pt>
                <c:pt idx="624">
                  <c:v>12472536.76318393</c:v>
                </c:pt>
                <c:pt idx="625">
                  <c:v>12472487.81817806</c:v>
                </c:pt>
                <c:pt idx="626">
                  <c:v>12472598.83869451</c:v>
                </c:pt>
                <c:pt idx="627">
                  <c:v>12472462.7093339</c:v>
                </c:pt>
                <c:pt idx="628">
                  <c:v>12472573.70591459</c:v>
                </c:pt>
                <c:pt idx="629">
                  <c:v>12472450.05718855</c:v>
                </c:pt>
                <c:pt idx="630">
                  <c:v>12472549.34530279</c:v>
                </c:pt>
                <c:pt idx="631">
                  <c:v>12472555.62476792</c:v>
                </c:pt>
                <c:pt idx="632">
                  <c:v>12472444.07260594</c:v>
                </c:pt>
                <c:pt idx="633">
                  <c:v>12472535.09838467</c:v>
                </c:pt>
                <c:pt idx="634">
                  <c:v>12472480.43045568</c:v>
                </c:pt>
                <c:pt idx="635">
                  <c:v>12472631.34783291</c:v>
                </c:pt>
                <c:pt idx="636">
                  <c:v>12472442.56500796</c:v>
                </c:pt>
                <c:pt idx="637">
                  <c:v>12472668.66300627</c:v>
                </c:pt>
                <c:pt idx="638">
                  <c:v>12472414.65407735</c:v>
                </c:pt>
                <c:pt idx="639">
                  <c:v>12472540.40982126</c:v>
                </c:pt>
                <c:pt idx="640">
                  <c:v>12472455.65547743</c:v>
                </c:pt>
                <c:pt idx="641">
                  <c:v>12472528.3334719</c:v>
                </c:pt>
                <c:pt idx="642">
                  <c:v>12472497.99227116</c:v>
                </c:pt>
                <c:pt idx="643">
                  <c:v>12472640.92343496</c:v>
                </c:pt>
                <c:pt idx="644">
                  <c:v>12472432.92123096</c:v>
                </c:pt>
                <c:pt idx="645">
                  <c:v>12472446.03062984</c:v>
                </c:pt>
                <c:pt idx="646">
                  <c:v>12472435.97758074</c:v>
                </c:pt>
                <c:pt idx="647">
                  <c:v>12472572.30923837</c:v>
                </c:pt>
                <c:pt idx="648">
                  <c:v>12472441.97828024</c:v>
                </c:pt>
                <c:pt idx="649">
                  <c:v>12472526.6295953</c:v>
                </c:pt>
                <c:pt idx="650">
                  <c:v>12472441.50920667</c:v>
                </c:pt>
                <c:pt idx="651">
                  <c:v>12472477.46285849</c:v>
                </c:pt>
                <c:pt idx="652">
                  <c:v>12472403.39944511</c:v>
                </c:pt>
                <c:pt idx="653">
                  <c:v>12472420.42277596</c:v>
                </c:pt>
                <c:pt idx="654">
                  <c:v>12472367.09304369</c:v>
                </c:pt>
                <c:pt idx="655">
                  <c:v>12472445.96642386</c:v>
                </c:pt>
                <c:pt idx="656">
                  <c:v>12472382.90114958</c:v>
                </c:pt>
                <c:pt idx="657">
                  <c:v>12472442.94951621</c:v>
                </c:pt>
                <c:pt idx="658">
                  <c:v>12472394.480041</c:v>
                </c:pt>
                <c:pt idx="659">
                  <c:v>12472332.71579265</c:v>
                </c:pt>
                <c:pt idx="660">
                  <c:v>12472371.91546973</c:v>
                </c:pt>
                <c:pt idx="661">
                  <c:v>12472288.13855633</c:v>
                </c:pt>
                <c:pt idx="662">
                  <c:v>12472265.91093516</c:v>
                </c:pt>
                <c:pt idx="663">
                  <c:v>12472423.65048788</c:v>
                </c:pt>
                <c:pt idx="664">
                  <c:v>12472286.59064172</c:v>
                </c:pt>
                <c:pt idx="665">
                  <c:v>12472404.45050772</c:v>
                </c:pt>
                <c:pt idx="666">
                  <c:v>12472330.49579517</c:v>
                </c:pt>
                <c:pt idx="667">
                  <c:v>12472460.40694644</c:v>
                </c:pt>
                <c:pt idx="668">
                  <c:v>12472420.08200561</c:v>
                </c:pt>
                <c:pt idx="669">
                  <c:v>12472457.9957545</c:v>
                </c:pt>
                <c:pt idx="670">
                  <c:v>12472354.64274271</c:v>
                </c:pt>
                <c:pt idx="671">
                  <c:v>12472364.05111927</c:v>
                </c:pt>
                <c:pt idx="672">
                  <c:v>12472344.34696716</c:v>
                </c:pt>
                <c:pt idx="673">
                  <c:v>12472371.70094879</c:v>
                </c:pt>
                <c:pt idx="674">
                  <c:v>12472400.17776353</c:v>
                </c:pt>
                <c:pt idx="675">
                  <c:v>12472318.47271573</c:v>
                </c:pt>
                <c:pt idx="676">
                  <c:v>12472327.9528395</c:v>
                </c:pt>
                <c:pt idx="677">
                  <c:v>12472308.91889579</c:v>
                </c:pt>
                <c:pt idx="678">
                  <c:v>12472339.76450725</c:v>
                </c:pt>
                <c:pt idx="679">
                  <c:v>12472306.08344674</c:v>
                </c:pt>
                <c:pt idx="680">
                  <c:v>12472302.96737272</c:v>
                </c:pt>
                <c:pt idx="681">
                  <c:v>12472264.09390165</c:v>
                </c:pt>
                <c:pt idx="682">
                  <c:v>12472322.3533314</c:v>
                </c:pt>
                <c:pt idx="683">
                  <c:v>12472257.73058646</c:v>
                </c:pt>
                <c:pt idx="684">
                  <c:v>12472252.05850932</c:v>
                </c:pt>
                <c:pt idx="685">
                  <c:v>12472287.13373162</c:v>
                </c:pt>
                <c:pt idx="686">
                  <c:v>12472233.42043709</c:v>
                </c:pt>
                <c:pt idx="687">
                  <c:v>12472251.12782079</c:v>
                </c:pt>
                <c:pt idx="688">
                  <c:v>12472239.96253996</c:v>
                </c:pt>
                <c:pt idx="689">
                  <c:v>12472211.41000316</c:v>
                </c:pt>
                <c:pt idx="690">
                  <c:v>12472173.90427945</c:v>
                </c:pt>
                <c:pt idx="691">
                  <c:v>12472196.65050661</c:v>
                </c:pt>
                <c:pt idx="692">
                  <c:v>12472152.7856955</c:v>
                </c:pt>
                <c:pt idx="693">
                  <c:v>12472176.84132394</c:v>
                </c:pt>
                <c:pt idx="694">
                  <c:v>12472203.40470306</c:v>
                </c:pt>
                <c:pt idx="695">
                  <c:v>12472157.69325638</c:v>
                </c:pt>
                <c:pt idx="696">
                  <c:v>12472166.10211588</c:v>
                </c:pt>
                <c:pt idx="697">
                  <c:v>12472150.46488072</c:v>
                </c:pt>
                <c:pt idx="698">
                  <c:v>12472165.76056024</c:v>
                </c:pt>
                <c:pt idx="699">
                  <c:v>12472150.19902708</c:v>
                </c:pt>
                <c:pt idx="700">
                  <c:v>12472140.44307573</c:v>
                </c:pt>
                <c:pt idx="701">
                  <c:v>12472152.56945574</c:v>
                </c:pt>
                <c:pt idx="702">
                  <c:v>12472180.62770539</c:v>
                </c:pt>
                <c:pt idx="703">
                  <c:v>12472158.45946351</c:v>
                </c:pt>
                <c:pt idx="704">
                  <c:v>12472065.87675291</c:v>
                </c:pt>
                <c:pt idx="705">
                  <c:v>12472068.78053522</c:v>
                </c:pt>
                <c:pt idx="706">
                  <c:v>12472070.5522598</c:v>
                </c:pt>
                <c:pt idx="707">
                  <c:v>12472080.09082291</c:v>
                </c:pt>
                <c:pt idx="708">
                  <c:v>12472021.7584032</c:v>
                </c:pt>
                <c:pt idx="709">
                  <c:v>12472028.63002312</c:v>
                </c:pt>
                <c:pt idx="710">
                  <c:v>12472018.66310085</c:v>
                </c:pt>
                <c:pt idx="711">
                  <c:v>12472019.16651715</c:v>
                </c:pt>
                <c:pt idx="712">
                  <c:v>12472000.93015559</c:v>
                </c:pt>
                <c:pt idx="713">
                  <c:v>12471975.66799884</c:v>
                </c:pt>
                <c:pt idx="714">
                  <c:v>12471968.37154803</c:v>
                </c:pt>
                <c:pt idx="715">
                  <c:v>12471994.45802154</c:v>
                </c:pt>
                <c:pt idx="716">
                  <c:v>12472001.51122924</c:v>
                </c:pt>
                <c:pt idx="717">
                  <c:v>12471986.96899415</c:v>
                </c:pt>
                <c:pt idx="718">
                  <c:v>12472039.47184734</c:v>
                </c:pt>
                <c:pt idx="719">
                  <c:v>12471978.44643472</c:v>
                </c:pt>
                <c:pt idx="720">
                  <c:v>12471974.34492911</c:v>
                </c:pt>
                <c:pt idx="721">
                  <c:v>12471987.06653935</c:v>
                </c:pt>
                <c:pt idx="722">
                  <c:v>12472000.16268086</c:v>
                </c:pt>
                <c:pt idx="723">
                  <c:v>12471982.72779126</c:v>
                </c:pt>
                <c:pt idx="724">
                  <c:v>12471965.50768216</c:v>
                </c:pt>
                <c:pt idx="725">
                  <c:v>12471975.92365517</c:v>
                </c:pt>
                <c:pt idx="726">
                  <c:v>12471984.39799994</c:v>
                </c:pt>
                <c:pt idx="727">
                  <c:v>12471956.72316218</c:v>
                </c:pt>
                <c:pt idx="728">
                  <c:v>12472007.95114315</c:v>
                </c:pt>
                <c:pt idx="729">
                  <c:v>12471959.83229844</c:v>
                </c:pt>
                <c:pt idx="730">
                  <c:v>12471967.16567335</c:v>
                </c:pt>
                <c:pt idx="731">
                  <c:v>12471966.77391761</c:v>
                </c:pt>
                <c:pt idx="732">
                  <c:v>12471984.97039309</c:v>
                </c:pt>
                <c:pt idx="733">
                  <c:v>12471972.77508849</c:v>
                </c:pt>
                <c:pt idx="734">
                  <c:v>12472011.97620722</c:v>
                </c:pt>
                <c:pt idx="735">
                  <c:v>12471972.48948582</c:v>
                </c:pt>
                <c:pt idx="736">
                  <c:v>12471967.77143898</c:v>
                </c:pt>
                <c:pt idx="737">
                  <c:v>12471952.68147454</c:v>
                </c:pt>
                <c:pt idx="738">
                  <c:v>12471958.91865654</c:v>
                </c:pt>
                <c:pt idx="739">
                  <c:v>12471972.39269974</c:v>
                </c:pt>
                <c:pt idx="740">
                  <c:v>12471984.70997591</c:v>
                </c:pt>
                <c:pt idx="741">
                  <c:v>12471966.61471502</c:v>
                </c:pt>
                <c:pt idx="742">
                  <c:v>12471985.83122955</c:v>
                </c:pt>
                <c:pt idx="743">
                  <c:v>12471969.55476879</c:v>
                </c:pt>
                <c:pt idx="744">
                  <c:v>12471954.18384409</c:v>
                </c:pt>
                <c:pt idx="745">
                  <c:v>12471956.67998712</c:v>
                </c:pt>
                <c:pt idx="746">
                  <c:v>12471992.17911799</c:v>
                </c:pt>
                <c:pt idx="747">
                  <c:v>12471982.7047291</c:v>
                </c:pt>
                <c:pt idx="748">
                  <c:v>12471957.74970326</c:v>
                </c:pt>
                <c:pt idx="749">
                  <c:v>12471980.1967768</c:v>
                </c:pt>
                <c:pt idx="750">
                  <c:v>12471994.92904738</c:v>
                </c:pt>
                <c:pt idx="751">
                  <c:v>12471958.12488501</c:v>
                </c:pt>
                <c:pt idx="752">
                  <c:v>12471974.85704823</c:v>
                </c:pt>
                <c:pt idx="753">
                  <c:v>12471979.2665758</c:v>
                </c:pt>
                <c:pt idx="754">
                  <c:v>12472011.47961999</c:v>
                </c:pt>
                <c:pt idx="755">
                  <c:v>12471968.17085136</c:v>
                </c:pt>
                <c:pt idx="756">
                  <c:v>12471972.33530794</c:v>
                </c:pt>
                <c:pt idx="757">
                  <c:v>12471953.83866813</c:v>
                </c:pt>
                <c:pt idx="758">
                  <c:v>12471956.81604097</c:v>
                </c:pt>
                <c:pt idx="759">
                  <c:v>12471961.17727968</c:v>
                </c:pt>
                <c:pt idx="760">
                  <c:v>12471952.41617194</c:v>
                </c:pt>
                <c:pt idx="761">
                  <c:v>12471948.33822473</c:v>
                </c:pt>
                <c:pt idx="762">
                  <c:v>12471950.72381626</c:v>
                </c:pt>
                <c:pt idx="763">
                  <c:v>12471987.07843487</c:v>
                </c:pt>
                <c:pt idx="764">
                  <c:v>12471947.70416085</c:v>
                </c:pt>
                <c:pt idx="765">
                  <c:v>12471960.93902285</c:v>
                </c:pt>
                <c:pt idx="766">
                  <c:v>12471950.70384236</c:v>
                </c:pt>
                <c:pt idx="767">
                  <c:v>12471950.49328372</c:v>
                </c:pt>
                <c:pt idx="768">
                  <c:v>12471943.49201784</c:v>
                </c:pt>
                <c:pt idx="769">
                  <c:v>12471938.6418842</c:v>
                </c:pt>
                <c:pt idx="770">
                  <c:v>12471941.75580277</c:v>
                </c:pt>
                <c:pt idx="771">
                  <c:v>12471943.63011044</c:v>
                </c:pt>
                <c:pt idx="772">
                  <c:v>12471947.01866071</c:v>
                </c:pt>
                <c:pt idx="773">
                  <c:v>12471934.50504254</c:v>
                </c:pt>
                <c:pt idx="774">
                  <c:v>12471942.89067095</c:v>
                </c:pt>
                <c:pt idx="775">
                  <c:v>12471941.48690398</c:v>
                </c:pt>
                <c:pt idx="776">
                  <c:v>12471936.63206041</c:v>
                </c:pt>
                <c:pt idx="777">
                  <c:v>12471927.16010204</c:v>
                </c:pt>
                <c:pt idx="778">
                  <c:v>12471929.92788141</c:v>
                </c:pt>
                <c:pt idx="779">
                  <c:v>12471918.95509023</c:v>
                </c:pt>
                <c:pt idx="780">
                  <c:v>12471915.34182015</c:v>
                </c:pt>
                <c:pt idx="781">
                  <c:v>12471906.01314996</c:v>
                </c:pt>
                <c:pt idx="782">
                  <c:v>12471915.06720088</c:v>
                </c:pt>
                <c:pt idx="783">
                  <c:v>12471888.73568864</c:v>
                </c:pt>
                <c:pt idx="784">
                  <c:v>12471901.42822482</c:v>
                </c:pt>
                <c:pt idx="785">
                  <c:v>12471873.52980418</c:v>
                </c:pt>
                <c:pt idx="786">
                  <c:v>12471872.88651691</c:v>
                </c:pt>
                <c:pt idx="787">
                  <c:v>12471882.6667793</c:v>
                </c:pt>
                <c:pt idx="788">
                  <c:v>12471874.33474605</c:v>
                </c:pt>
                <c:pt idx="789">
                  <c:v>12471877.89735406</c:v>
                </c:pt>
                <c:pt idx="790">
                  <c:v>12471872.18924331</c:v>
                </c:pt>
                <c:pt idx="791">
                  <c:v>12471875.12549406</c:v>
                </c:pt>
                <c:pt idx="792">
                  <c:v>12471876.56947769</c:v>
                </c:pt>
                <c:pt idx="793">
                  <c:v>12471872.84513462</c:v>
                </c:pt>
                <c:pt idx="794">
                  <c:v>12471877.77731199</c:v>
                </c:pt>
                <c:pt idx="795">
                  <c:v>12471883.72422462</c:v>
                </c:pt>
                <c:pt idx="796">
                  <c:v>12471875.80737072</c:v>
                </c:pt>
                <c:pt idx="797">
                  <c:v>12471877.36909202</c:v>
                </c:pt>
                <c:pt idx="798">
                  <c:v>12471880.07065668</c:v>
                </c:pt>
                <c:pt idx="799">
                  <c:v>12471867.81199834</c:v>
                </c:pt>
                <c:pt idx="800">
                  <c:v>12471868.11453843</c:v>
                </c:pt>
                <c:pt idx="801">
                  <c:v>12471868.34640603</c:v>
                </c:pt>
                <c:pt idx="802">
                  <c:v>12471873.97823316</c:v>
                </c:pt>
                <c:pt idx="803">
                  <c:v>12471871.24608248</c:v>
                </c:pt>
                <c:pt idx="804">
                  <c:v>12471872.36843969</c:v>
                </c:pt>
                <c:pt idx="805">
                  <c:v>12471867.05252242</c:v>
                </c:pt>
                <c:pt idx="806">
                  <c:v>12471869.43308065</c:v>
                </c:pt>
                <c:pt idx="807">
                  <c:v>12471870.87757554</c:v>
                </c:pt>
                <c:pt idx="808">
                  <c:v>12471865.46701429</c:v>
                </c:pt>
                <c:pt idx="809">
                  <c:v>12471869.36885444</c:v>
                </c:pt>
                <c:pt idx="810">
                  <c:v>12471867.8700806</c:v>
                </c:pt>
                <c:pt idx="811">
                  <c:v>12471861.90839047</c:v>
                </c:pt>
                <c:pt idx="812">
                  <c:v>12471866.03962963</c:v>
                </c:pt>
                <c:pt idx="813">
                  <c:v>12471863.95610191</c:v>
                </c:pt>
                <c:pt idx="814">
                  <c:v>12471865.94962044</c:v>
                </c:pt>
                <c:pt idx="815">
                  <c:v>12471869.2160492</c:v>
                </c:pt>
                <c:pt idx="816">
                  <c:v>12471863.75003228</c:v>
                </c:pt>
                <c:pt idx="817">
                  <c:v>12471861.36705218</c:v>
                </c:pt>
                <c:pt idx="818">
                  <c:v>12471866.13380053</c:v>
                </c:pt>
                <c:pt idx="819">
                  <c:v>12471868.54996319</c:v>
                </c:pt>
                <c:pt idx="820">
                  <c:v>12471862.13109295</c:v>
                </c:pt>
                <c:pt idx="821">
                  <c:v>12471868.13473951</c:v>
                </c:pt>
                <c:pt idx="822">
                  <c:v>12471866.27765215</c:v>
                </c:pt>
                <c:pt idx="823">
                  <c:v>12471856.80676157</c:v>
                </c:pt>
                <c:pt idx="824">
                  <c:v>12471857.23191753</c:v>
                </c:pt>
                <c:pt idx="825">
                  <c:v>12471862.50975155</c:v>
                </c:pt>
                <c:pt idx="826">
                  <c:v>12471858.60139149</c:v>
                </c:pt>
                <c:pt idx="827">
                  <c:v>12471876.73341134</c:v>
                </c:pt>
                <c:pt idx="828">
                  <c:v>12471858.74769956</c:v>
                </c:pt>
                <c:pt idx="829">
                  <c:v>12471865.69937289</c:v>
                </c:pt>
                <c:pt idx="830">
                  <c:v>12471854.50897003</c:v>
                </c:pt>
                <c:pt idx="831">
                  <c:v>12471860.82776135</c:v>
                </c:pt>
                <c:pt idx="832">
                  <c:v>12471861.98439834</c:v>
                </c:pt>
                <c:pt idx="833">
                  <c:v>12471853.55669261</c:v>
                </c:pt>
                <c:pt idx="834">
                  <c:v>12471858.47909748</c:v>
                </c:pt>
                <c:pt idx="835">
                  <c:v>12471855.39054443</c:v>
                </c:pt>
                <c:pt idx="836">
                  <c:v>12471855.22162692</c:v>
                </c:pt>
                <c:pt idx="837">
                  <c:v>12471864.14431435</c:v>
                </c:pt>
                <c:pt idx="838">
                  <c:v>12471855.69105524</c:v>
                </c:pt>
                <c:pt idx="839">
                  <c:v>12471862.0568685</c:v>
                </c:pt>
                <c:pt idx="840">
                  <c:v>12471857.20403162</c:v>
                </c:pt>
                <c:pt idx="841">
                  <c:v>12471862.51382399</c:v>
                </c:pt>
                <c:pt idx="842">
                  <c:v>12471858.98410871</c:v>
                </c:pt>
                <c:pt idx="843">
                  <c:v>12471852.68178494</c:v>
                </c:pt>
                <c:pt idx="844">
                  <c:v>12471857.78988113</c:v>
                </c:pt>
                <c:pt idx="845">
                  <c:v>12471868.13873171</c:v>
                </c:pt>
                <c:pt idx="846">
                  <c:v>12471855.25436235</c:v>
                </c:pt>
                <c:pt idx="847">
                  <c:v>12471858.25955874</c:v>
                </c:pt>
                <c:pt idx="848">
                  <c:v>12471854.67343007</c:v>
                </c:pt>
                <c:pt idx="849">
                  <c:v>12471853.97759418</c:v>
                </c:pt>
                <c:pt idx="850">
                  <c:v>12471852.89417291</c:v>
                </c:pt>
                <c:pt idx="851">
                  <c:v>12471851.59910912</c:v>
                </c:pt>
                <c:pt idx="852">
                  <c:v>12471855.14365139</c:v>
                </c:pt>
                <c:pt idx="853">
                  <c:v>12471861.47993716</c:v>
                </c:pt>
                <c:pt idx="854">
                  <c:v>12471853.5746436</c:v>
                </c:pt>
                <c:pt idx="855">
                  <c:v>12471851.3262681</c:v>
                </c:pt>
                <c:pt idx="856">
                  <c:v>12471859.12189679</c:v>
                </c:pt>
                <c:pt idx="857">
                  <c:v>12471857.73360316</c:v>
                </c:pt>
                <c:pt idx="858">
                  <c:v>12471856.29899854</c:v>
                </c:pt>
                <c:pt idx="859">
                  <c:v>12471859.40781031</c:v>
                </c:pt>
                <c:pt idx="860">
                  <c:v>12471854.30629048</c:v>
                </c:pt>
                <c:pt idx="861">
                  <c:v>12471851.41210178</c:v>
                </c:pt>
                <c:pt idx="862">
                  <c:v>12471859.9316471</c:v>
                </c:pt>
                <c:pt idx="863">
                  <c:v>12471856.34957981</c:v>
                </c:pt>
                <c:pt idx="864">
                  <c:v>12471853.93924611</c:v>
                </c:pt>
                <c:pt idx="865">
                  <c:v>12471860.46750881</c:v>
                </c:pt>
                <c:pt idx="866">
                  <c:v>12471856.50213716</c:v>
                </c:pt>
                <c:pt idx="867">
                  <c:v>12471852.24913291</c:v>
                </c:pt>
                <c:pt idx="868">
                  <c:v>12471854.14143975</c:v>
                </c:pt>
                <c:pt idx="869">
                  <c:v>12471855.49164964</c:v>
                </c:pt>
                <c:pt idx="870">
                  <c:v>12471853.60710916</c:v>
                </c:pt>
                <c:pt idx="871">
                  <c:v>12471849.56391658</c:v>
                </c:pt>
                <c:pt idx="872">
                  <c:v>12471854.81405384</c:v>
                </c:pt>
                <c:pt idx="873">
                  <c:v>12471856.50951311</c:v>
                </c:pt>
                <c:pt idx="874">
                  <c:v>12471851.39632049</c:v>
                </c:pt>
                <c:pt idx="875">
                  <c:v>12471861.56478724</c:v>
                </c:pt>
                <c:pt idx="876">
                  <c:v>12471854.36561426</c:v>
                </c:pt>
                <c:pt idx="877">
                  <c:v>12471853.4396894</c:v>
                </c:pt>
                <c:pt idx="878">
                  <c:v>12471854.94678062</c:v>
                </c:pt>
                <c:pt idx="879">
                  <c:v>12471848.36069449</c:v>
                </c:pt>
                <c:pt idx="880">
                  <c:v>12471853.37389323</c:v>
                </c:pt>
                <c:pt idx="881">
                  <c:v>12471852.33619514</c:v>
                </c:pt>
                <c:pt idx="882">
                  <c:v>12471850.00633162</c:v>
                </c:pt>
                <c:pt idx="883">
                  <c:v>12471852.4231492</c:v>
                </c:pt>
                <c:pt idx="884">
                  <c:v>12471851.02950088</c:v>
                </c:pt>
                <c:pt idx="885">
                  <c:v>12471854.81059695</c:v>
                </c:pt>
                <c:pt idx="886">
                  <c:v>12471849.66295105</c:v>
                </c:pt>
                <c:pt idx="887">
                  <c:v>12471850.31149981</c:v>
                </c:pt>
                <c:pt idx="888">
                  <c:v>12471854.36936666</c:v>
                </c:pt>
                <c:pt idx="889">
                  <c:v>12471859.56799808</c:v>
                </c:pt>
                <c:pt idx="890">
                  <c:v>12471855.3053743</c:v>
                </c:pt>
                <c:pt idx="891">
                  <c:v>12471852.60780921</c:v>
                </c:pt>
                <c:pt idx="892">
                  <c:v>12471848.94611287</c:v>
                </c:pt>
                <c:pt idx="893">
                  <c:v>12471850.80944615</c:v>
                </c:pt>
                <c:pt idx="894">
                  <c:v>12471848.22238636</c:v>
                </c:pt>
                <c:pt idx="895">
                  <c:v>12471852.0689566</c:v>
                </c:pt>
                <c:pt idx="896">
                  <c:v>12471854.77037962</c:v>
                </c:pt>
                <c:pt idx="897">
                  <c:v>12471852.97401898</c:v>
                </c:pt>
                <c:pt idx="898">
                  <c:v>12471848.53502909</c:v>
                </c:pt>
                <c:pt idx="899">
                  <c:v>12471848.78948807</c:v>
                </c:pt>
                <c:pt idx="900">
                  <c:v>12471847.6629894</c:v>
                </c:pt>
                <c:pt idx="901">
                  <c:v>12471848.94289129</c:v>
                </c:pt>
                <c:pt idx="902">
                  <c:v>12471846.78303166</c:v>
                </c:pt>
                <c:pt idx="903">
                  <c:v>12471847.15918588</c:v>
                </c:pt>
                <c:pt idx="904">
                  <c:v>12471844.36179681</c:v>
                </c:pt>
                <c:pt idx="905">
                  <c:v>12471846.75896588</c:v>
                </c:pt>
                <c:pt idx="906">
                  <c:v>12471848.61440147</c:v>
                </c:pt>
                <c:pt idx="907">
                  <c:v>12471844.58324171</c:v>
                </c:pt>
                <c:pt idx="908">
                  <c:v>12471850.79418883</c:v>
                </c:pt>
                <c:pt idx="909">
                  <c:v>12471843.92144128</c:v>
                </c:pt>
                <c:pt idx="910">
                  <c:v>12471846.68994956</c:v>
                </c:pt>
                <c:pt idx="911">
                  <c:v>12471844.03391216</c:v>
                </c:pt>
                <c:pt idx="912">
                  <c:v>12471845.53842977</c:v>
                </c:pt>
                <c:pt idx="913">
                  <c:v>12471844.49679415</c:v>
                </c:pt>
                <c:pt idx="914">
                  <c:v>12471843.53536838</c:v>
                </c:pt>
                <c:pt idx="915">
                  <c:v>12471843.93600583</c:v>
                </c:pt>
                <c:pt idx="916">
                  <c:v>12471842.78732547</c:v>
                </c:pt>
                <c:pt idx="917">
                  <c:v>12471843.81912389</c:v>
                </c:pt>
                <c:pt idx="918">
                  <c:v>12471843.90482446</c:v>
                </c:pt>
                <c:pt idx="919">
                  <c:v>12471843.74671869</c:v>
                </c:pt>
                <c:pt idx="920">
                  <c:v>12471844.21794529</c:v>
                </c:pt>
                <c:pt idx="921">
                  <c:v>12471845.13486404</c:v>
                </c:pt>
                <c:pt idx="922">
                  <c:v>12471841.69658721</c:v>
                </c:pt>
                <c:pt idx="923">
                  <c:v>12471840.30331662</c:v>
                </c:pt>
                <c:pt idx="924">
                  <c:v>12471840.38490687</c:v>
                </c:pt>
                <c:pt idx="925">
                  <c:v>12471841.06163253</c:v>
                </c:pt>
                <c:pt idx="926">
                  <c:v>12471838.3332622</c:v>
                </c:pt>
                <c:pt idx="927">
                  <c:v>12471839.54747168</c:v>
                </c:pt>
                <c:pt idx="928">
                  <c:v>12471836.28526671</c:v>
                </c:pt>
                <c:pt idx="929">
                  <c:v>12471834.62037373</c:v>
                </c:pt>
                <c:pt idx="930">
                  <c:v>12471834.59033689</c:v>
                </c:pt>
                <c:pt idx="931">
                  <c:v>12471835.22578362</c:v>
                </c:pt>
                <c:pt idx="932">
                  <c:v>12471830.00483059</c:v>
                </c:pt>
                <c:pt idx="933">
                  <c:v>12471828.6560122</c:v>
                </c:pt>
                <c:pt idx="934">
                  <c:v>12471829.63177588</c:v>
                </c:pt>
                <c:pt idx="935">
                  <c:v>12471831.11034264</c:v>
                </c:pt>
                <c:pt idx="936">
                  <c:v>12471830.08867236</c:v>
                </c:pt>
                <c:pt idx="937">
                  <c:v>12471830.81464473</c:v>
                </c:pt>
                <c:pt idx="938">
                  <c:v>12471829.17579171</c:v>
                </c:pt>
                <c:pt idx="939">
                  <c:v>12471832.46094785</c:v>
                </c:pt>
                <c:pt idx="940">
                  <c:v>12471829.19029967</c:v>
                </c:pt>
                <c:pt idx="941">
                  <c:v>12471828.75400686</c:v>
                </c:pt>
                <c:pt idx="942">
                  <c:v>12471829.08050964</c:v>
                </c:pt>
                <c:pt idx="943">
                  <c:v>12471828.84285136</c:v>
                </c:pt>
                <c:pt idx="944">
                  <c:v>12471829.40823271</c:v>
                </c:pt>
                <c:pt idx="945">
                  <c:v>12471827.31779509</c:v>
                </c:pt>
                <c:pt idx="946">
                  <c:v>12471827.74178668</c:v>
                </c:pt>
                <c:pt idx="947">
                  <c:v>12471830.50629859</c:v>
                </c:pt>
                <c:pt idx="948">
                  <c:v>12471827.7753693</c:v>
                </c:pt>
                <c:pt idx="949">
                  <c:v>12471827.10249479</c:v>
                </c:pt>
                <c:pt idx="950">
                  <c:v>12471827.63953847</c:v>
                </c:pt>
                <c:pt idx="951">
                  <c:v>12471827.69659526</c:v>
                </c:pt>
                <c:pt idx="952">
                  <c:v>12471829.37985066</c:v>
                </c:pt>
                <c:pt idx="953">
                  <c:v>12471829.22212408</c:v>
                </c:pt>
                <c:pt idx="954">
                  <c:v>12471827.10040724</c:v>
                </c:pt>
                <c:pt idx="955">
                  <c:v>12471827.67298525</c:v>
                </c:pt>
                <c:pt idx="956">
                  <c:v>12471828.46695669</c:v>
                </c:pt>
                <c:pt idx="957">
                  <c:v>12471827.81022658</c:v>
                </c:pt>
                <c:pt idx="958">
                  <c:v>12471827.31942702</c:v>
                </c:pt>
                <c:pt idx="959">
                  <c:v>12471827.05616315</c:v>
                </c:pt>
                <c:pt idx="960">
                  <c:v>12471827.93779247</c:v>
                </c:pt>
                <c:pt idx="961">
                  <c:v>12471828.41273376</c:v>
                </c:pt>
                <c:pt idx="962">
                  <c:v>12471828.05160024</c:v>
                </c:pt>
                <c:pt idx="963">
                  <c:v>12471828.61182003</c:v>
                </c:pt>
                <c:pt idx="964">
                  <c:v>12471827.69793055</c:v>
                </c:pt>
                <c:pt idx="965">
                  <c:v>12471827.86328099</c:v>
                </c:pt>
                <c:pt idx="966">
                  <c:v>12471828.14763372</c:v>
                </c:pt>
                <c:pt idx="967">
                  <c:v>12471829.60770997</c:v>
                </c:pt>
                <c:pt idx="968">
                  <c:v>12471827.97742929</c:v>
                </c:pt>
                <c:pt idx="969">
                  <c:v>12471827.13936004</c:v>
                </c:pt>
                <c:pt idx="970">
                  <c:v>12471828.20444698</c:v>
                </c:pt>
                <c:pt idx="971">
                  <c:v>12471829.51215926</c:v>
                </c:pt>
                <c:pt idx="972">
                  <c:v>12471828.83696941</c:v>
                </c:pt>
                <c:pt idx="973">
                  <c:v>12471829.51531621</c:v>
                </c:pt>
                <c:pt idx="974">
                  <c:v>12471827.19513369</c:v>
                </c:pt>
                <c:pt idx="975">
                  <c:v>12471827.98467038</c:v>
                </c:pt>
                <c:pt idx="976">
                  <c:v>12471827.85715251</c:v>
                </c:pt>
                <c:pt idx="977">
                  <c:v>12471827.76496033</c:v>
                </c:pt>
                <c:pt idx="978">
                  <c:v>12471827.30871679</c:v>
                </c:pt>
                <c:pt idx="979">
                  <c:v>12471827.70030362</c:v>
                </c:pt>
                <c:pt idx="980">
                  <c:v>12471828.47852827</c:v>
                </c:pt>
                <c:pt idx="981">
                  <c:v>12471830.83710682</c:v>
                </c:pt>
                <c:pt idx="982">
                  <c:v>12471827.78902368</c:v>
                </c:pt>
                <c:pt idx="983">
                  <c:v>12471828.08085927</c:v>
                </c:pt>
                <c:pt idx="984">
                  <c:v>12471827.25263827</c:v>
                </c:pt>
                <c:pt idx="985">
                  <c:v>12471827.68625825</c:v>
                </c:pt>
                <c:pt idx="986">
                  <c:v>12471827.41063004</c:v>
                </c:pt>
                <c:pt idx="987">
                  <c:v>12471826.76827196</c:v>
                </c:pt>
                <c:pt idx="988">
                  <c:v>12471827.53091402</c:v>
                </c:pt>
                <c:pt idx="989">
                  <c:v>12471827.45767283</c:v>
                </c:pt>
                <c:pt idx="990">
                  <c:v>12471827.70094441</c:v>
                </c:pt>
                <c:pt idx="991">
                  <c:v>12471826.84195963</c:v>
                </c:pt>
                <c:pt idx="992">
                  <c:v>12471826.567244</c:v>
                </c:pt>
                <c:pt idx="993">
                  <c:v>12471826.70322336</c:v>
                </c:pt>
                <c:pt idx="994">
                  <c:v>12471826.55404846</c:v>
                </c:pt>
                <c:pt idx="995">
                  <c:v>12471826.72874233</c:v>
                </c:pt>
                <c:pt idx="996">
                  <c:v>12471828.6913307</c:v>
                </c:pt>
                <c:pt idx="997">
                  <c:v>12471827.05873818</c:v>
                </c:pt>
                <c:pt idx="998">
                  <c:v>12471827.61806656</c:v>
                </c:pt>
                <c:pt idx="999">
                  <c:v>12471826.97778839</c:v>
                </c:pt>
                <c:pt idx="1000">
                  <c:v>12471827.66674939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631097.4193811039</c:v>
                </c:pt>
                <c:pt idx="45">
                  <c:v>642145.1541422552</c:v>
                </c:pt>
                <c:pt idx="46">
                  <c:v>651317.9961400038</c:v>
                </c:pt>
                <c:pt idx="47">
                  <c:v>651577.6139987127</c:v>
                </c:pt>
                <c:pt idx="48">
                  <c:v>661040.7368331265</c:v>
                </c:pt>
                <c:pt idx="49">
                  <c:v>675873.3785782313</c:v>
                </c:pt>
                <c:pt idx="50">
                  <c:v>676216.9349679101</c:v>
                </c:pt>
                <c:pt idx="51">
                  <c:v>676747.330347739</c:v>
                </c:pt>
                <c:pt idx="52">
                  <c:v>679654.7637842539</c:v>
                </c:pt>
                <c:pt idx="53">
                  <c:v>680158.7654444783</c:v>
                </c:pt>
                <c:pt idx="54">
                  <c:v>683122.5262233518</c:v>
                </c:pt>
                <c:pt idx="55">
                  <c:v>683599.3429785415</c:v>
                </c:pt>
                <c:pt idx="56">
                  <c:v>686741.6584257833</c:v>
                </c:pt>
                <c:pt idx="57">
                  <c:v>687189.5566892998</c:v>
                </c:pt>
                <c:pt idx="58">
                  <c:v>690576.3890968001</c:v>
                </c:pt>
                <c:pt idx="59">
                  <c:v>690989.9473088488</c:v>
                </c:pt>
                <c:pt idx="60">
                  <c:v>694677.1482532688</c:v>
                </c:pt>
                <c:pt idx="61">
                  <c:v>695057.5326824395</c:v>
                </c:pt>
                <c:pt idx="62">
                  <c:v>699075.3119797076</c:v>
                </c:pt>
                <c:pt idx="63">
                  <c:v>699422.2089634639</c:v>
                </c:pt>
                <c:pt idx="64">
                  <c:v>703805.7632590923</c:v>
                </c:pt>
                <c:pt idx="65">
                  <c:v>704118.437578265</c:v>
                </c:pt>
                <c:pt idx="66">
                  <c:v>708893.4585926135</c:v>
                </c:pt>
                <c:pt idx="67">
                  <c:v>709171.4985708871</c:v>
                </c:pt>
                <c:pt idx="68">
                  <c:v>714364.6814589965</c:v>
                </c:pt>
                <c:pt idx="69">
                  <c:v>714607.7217715437</c:v>
                </c:pt>
                <c:pt idx="70">
                  <c:v>720245.790689042</c:v>
                </c:pt>
                <c:pt idx="71">
                  <c:v>720453.6287659004</c:v>
                </c:pt>
                <c:pt idx="72">
                  <c:v>726564.024167285</c:v>
                </c:pt>
                <c:pt idx="73">
                  <c:v>726736.3262838238</c:v>
                </c:pt>
                <c:pt idx="74">
                  <c:v>733346.2251897145</c:v>
                </c:pt>
                <c:pt idx="75">
                  <c:v>733482.7614589228</c:v>
                </c:pt>
                <c:pt idx="76">
                  <c:v>740622.4252698717</c:v>
                </c:pt>
                <c:pt idx="77">
                  <c:v>740723.3624923145</c:v>
                </c:pt>
                <c:pt idx="78">
                  <c:v>748423.7950567512</c:v>
                </c:pt>
                <c:pt idx="79">
                  <c:v>748489.1063747907</c:v>
                </c:pt>
                <c:pt idx="80">
                  <c:v>756777.7392831969</c:v>
                </c:pt>
                <c:pt idx="81">
                  <c:v>756807.6611100754</c:v>
                </c:pt>
                <c:pt idx="82">
                  <c:v>765706.2267984544</c:v>
                </c:pt>
                <c:pt idx="83">
                  <c:v>765700.0252200704</c:v>
                </c:pt>
                <c:pt idx="84">
                  <c:v>775230.0495626264</c:v>
                </c:pt>
                <c:pt idx="85">
                  <c:v>775187.671993803</c:v>
                </c:pt>
                <c:pt idx="86">
                  <c:v>785373.1787153836</c:v>
                </c:pt>
                <c:pt idx="87">
                  <c:v>787998.6305753906</c:v>
                </c:pt>
                <c:pt idx="88">
                  <c:v>807110.9173268731</c:v>
                </c:pt>
                <c:pt idx="89">
                  <c:v>812286.8861088286</c:v>
                </c:pt>
                <c:pt idx="90">
                  <c:v>811904.4393712158</c:v>
                </c:pt>
                <c:pt idx="91">
                  <c:v>823548.4196661381</c:v>
                </c:pt>
                <c:pt idx="92">
                  <c:v>842459.7051186251</c:v>
                </c:pt>
                <c:pt idx="93">
                  <c:v>852809.5644307246</c:v>
                </c:pt>
                <c:pt idx="94">
                  <c:v>856191.7348185931</c:v>
                </c:pt>
                <c:pt idx="95">
                  <c:v>856710.0888284643</c:v>
                </c:pt>
                <c:pt idx="96">
                  <c:v>857323.1993005915</c:v>
                </c:pt>
                <c:pt idx="97">
                  <c:v>856656.6099302788</c:v>
                </c:pt>
                <c:pt idx="98">
                  <c:v>861338.6714894576</c:v>
                </c:pt>
                <c:pt idx="99">
                  <c:v>861437.4058232651</c:v>
                </c:pt>
                <c:pt idx="100">
                  <c:v>868993.3886957747</c:v>
                </c:pt>
                <c:pt idx="101">
                  <c:v>869359.178190759</c:v>
                </c:pt>
                <c:pt idx="102">
                  <c:v>875695.1489507345</c:v>
                </c:pt>
                <c:pt idx="103">
                  <c:v>876008.127282834</c:v>
                </c:pt>
                <c:pt idx="104">
                  <c:v>882858.453656778</c:v>
                </c:pt>
                <c:pt idx="105">
                  <c:v>883119.901671857</c:v>
                </c:pt>
                <c:pt idx="106">
                  <c:v>890452.9365096558</c:v>
                </c:pt>
                <c:pt idx="107">
                  <c:v>890662.5287359925</c:v>
                </c:pt>
                <c:pt idx="108">
                  <c:v>898451.8614885671</c:v>
                </c:pt>
                <c:pt idx="109">
                  <c:v>898609.2773347312</c:v>
                </c:pt>
                <c:pt idx="110">
                  <c:v>906828.8054102211</c:v>
                </c:pt>
                <c:pt idx="111">
                  <c:v>906933.9161675671</c:v>
                </c:pt>
                <c:pt idx="112">
                  <c:v>915556.4255172823</c:v>
                </c:pt>
                <c:pt idx="113">
                  <c:v>915609.1359718334</c:v>
                </c:pt>
                <c:pt idx="114">
                  <c:v>924600.9259379309</c:v>
                </c:pt>
                <c:pt idx="115">
                  <c:v>928534.0432577149</c:v>
                </c:pt>
                <c:pt idx="116">
                  <c:v>928491.6415668111</c:v>
                </c:pt>
                <c:pt idx="117">
                  <c:v>937136.0977425282</c:v>
                </c:pt>
                <c:pt idx="118">
                  <c:v>937043.2542439516</c:v>
                </c:pt>
                <c:pt idx="119">
                  <c:v>946653.8973911621</c:v>
                </c:pt>
                <c:pt idx="120">
                  <c:v>956280.1298373049</c:v>
                </c:pt>
                <c:pt idx="121">
                  <c:v>960137.8078917514</c:v>
                </c:pt>
                <c:pt idx="122">
                  <c:v>959946.8977416786</c:v>
                </c:pt>
                <c:pt idx="123">
                  <c:v>969240.7577529271</c:v>
                </c:pt>
                <c:pt idx="124">
                  <c:v>978823.4867214125</c:v>
                </c:pt>
                <c:pt idx="125">
                  <c:v>982407.7876754145</c:v>
                </c:pt>
                <c:pt idx="126">
                  <c:v>982118.9202055519</c:v>
                </c:pt>
                <c:pt idx="127">
                  <c:v>991336.2056564179</c:v>
                </c:pt>
                <c:pt idx="128">
                  <c:v>1000354.658479572</c:v>
                </c:pt>
                <c:pt idx="129">
                  <c:v>1003404.307449209</c:v>
                </c:pt>
                <c:pt idx="130">
                  <c:v>1003397.417115007</c:v>
                </c:pt>
                <c:pt idx="131">
                  <c:v>1021289.576761564</c:v>
                </c:pt>
                <c:pt idx="132">
                  <c:v>1037155.545875619</c:v>
                </c:pt>
                <c:pt idx="133">
                  <c:v>1042287.92938631</c:v>
                </c:pt>
                <c:pt idx="134">
                  <c:v>1041050.507079902</c:v>
                </c:pt>
                <c:pt idx="135">
                  <c:v>1060318.51353347</c:v>
                </c:pt>
                <c:pt idx="136">
                  <c:v>1070742.364222077</c:v>
                </c:pt>
                <c:pt idx="137">
                  <c:v>1074877.862385603</c:v>
                </c:pt>
                <c:pt idx="138">
                  <c:v>1074200.038067886</c:v>
                </c:pt>
                <c:pt idx="139">
                  <c:v>1075539.219751905</c:v>
                </c:pt>
                <c:pt idx="140">
                  <c:v>1074533.555140618</c:v>
                </c:pt>
                <c:pt idx="141">
                  <c:v>1075411.138300662</c:v>
                </c:pt>
                <c:pt idx="142">
                  <c:v>1074561.910447139</c:v>
                </c:pt>
                <c:pt idx="143">
                  <c:v>1078442.336188818</c:v>
                </c:pt>
                <c:pt idx="144">
                  <c:v>1077638.169781049</c:v>
                </c:pt>
                <c:pt idx="145">
                  <c:v>1084241.823400186</c:v>
                </c:pt>
                <c:pt idx="146">
                  <c:v>1083456.437096725</c:v>
                </c:pt>
                <c:pt idx="147">
                  <c:v>1089898.12648048</c:v>
                </c:pt>
                <c:pt idx="148">
                  <c:v>1089150.548501557</c:v>
                </c:pt>
                <c:pt idx="149">
                  <c:v>1096624.369235691</c:v>
                </c:pt>
                <c:pt idx="150">
                  <c:v>1095920.657756253</c:v>
                </c:pt>
                <c:pt idx="151">
                  <c:v>1104375.46109061</c:v>
                </c:pt>
                <c:pt idx="152">
                  <c:v>1112907.180812473</c:v>
                </c:pt>
                <c:pt idx="153">
                  <c:v>1115457.4149419</c:v>
                </c:pt>
                <c:pt idx="154">
                  <c:v>1114892.270101473</c:v>
                </c:pt>
                <c:pt idx="155">
                  <c:v>1125021.017992218</c:v>
                </c:pt>
                <c:pt idx="156">
                  <c:v>1135412.360847031</c:v>
                </c:pt>
                <c:pt idx="157">
                  <c:v>1141202.548553748</c:v>
                </c:pt>
                <c:pt idx="158">
                  <c:v>1140638.95132871</c:v>
                </c:pt>
                <c:pt idx="159">
                  <c:v>1151847.736608179</c:v>
                </c:pt>
                <c:pt idx="160">
                  <c:v>1155665.457763803</c:v>
                </c:pt>
                <c:pt idx="161">
                  <c:v>1155350.478938572</c:v>
                </c:pt>
                <c:pt idx="162">
                  <c:v>1166241.572361468</c:v>
                </c:pt>
                <c:pt idx="163">
                  <c:v>1178575.242387264</c:v>
                </c:pt>
                <c:pt idx="164">
                  <c:v>1190585.456691166</c:v>
                </c:pt>
                <c:pt idx="165">
                  <c:v>1195398.019561789</c:v>
                </c:pt>
                <c:pt idx="166">
                  <c:v>1195451.809108272</c:v>
                </c:pt>
                <c:pt idx="167">
                  <c:v>1210585.749560585</c:v>
                </c:pt>
                <c:pt idx="168">
                  <c:v>1216261.549480117</c:v>
                </c:pt>
                <c:pt idx="169">
                  <c:v>1216272.274125913</c:v>
                </c:pt>
                <c:pt idx="170">
                  <c:v>1221366.05781001</c:v>
                </c:pt>
                <c:pt idx="171">
                  <c:v>1221217.975054963</c:v>
                </c:pt>
                <c:pt idx="172">
                  <c:v>1235849.326883056</c:v>
                </c:pt>
                <c:pt idx="173">
                  <c:v>1244175.273391302</c:v>
                </c:pt>
                <c:pt idx="174">
                  <c:v>1260075.745477874</c:v>
                </c:pt>
                <c:pt idx="175">
                  <c:v>1265421.316126101</c:v>
                </c:pt>
                <c:pt idx="176">
                  <c:v>1266748.180465855</c:v>
                </c:pt>
                <c:pt idx="177">
                  <c:v>1267561.597019558</c:v>
                </c:pt>
                <c:pt idx="178">
                  <c:v>1283869.488844529</c:v>
                </c:pt>
                <c:pt idx="179">
                  <c:v>1296552.197530079</c:v>
                </c:pt>
                <c:pt idx="180">
                  <c:v>1303596.390190651</c:v>
                </c:pt>
                <c:pt idx="181">
                  <c:v>1303344.611017343</c:v>
                </c:pt>
                <c:pt idx="182">
                  <c:v>1307476.348231072</c:v>
                </c:pt>
                <c:pt idx="183">
                  <c:v>1307816.065772778</c:v>
                </c:pt>
                <c:pt idx="184">
                  <c:v>1311073.617432803</c:v>
                </c:pt>
                <c:pt idx="185">
                  <c:v>1310889.387646666</c:v>
                </c:pt>
                <c:pt idx="186">
                  <c:v>1312558.107339126</c:v>
                </c:pt>
                <c:pt idx="187">
                  <c:v>1312670.194110732</c:v>
                </c:pt>
                <c:pt idx="188">
                  <c:v>1319126.062563811</c:v>
                </c:pt>
                <c:pt idx="189">
                  <c:v>1319137.481764827</c:v>
                </c:pt>
                <c:pt idx="190">
                  <c:v>1329551.235070072</c:v>
                </c:pt>
                <c:pt idx="191">
                  <c:v>1338526.881268829</c:v>
                </c:pt>
                <c:pt idx="192">
                  <c:v>1341344.875338225</c:v>
                </c:pt>
                <c:pt idx="193">
                  <c:v>1341161.99645028</c:v>
                </c:pt>
                <c:pt idx="194">
                  <c:v>1351602.688061668</c:v>
                </c:pt>
                <c:pt idx="195">
                  <c:v>1362416.102976999</c:v>
                </c:pt>
                <c:pt idx="196">
                  <c:v>1371308.439346317</c:v>
                </c:pt>
                <c:pt idx="197">
                  <c:v>1375110.630071851</c:v>
                </c:pt>
                <c:pt idx="198">
                  <c:v>1375478.438952446</c:v>
                </c:pt>
                <c:pt idx="199">
                  <c:v>1391473.9393365</c:v>
                </c:pt>
                <c:pt idx="200">
                  <c:v>1397504.938351039</c:v>
                </c:pt>
                <c:pt idx="201">
                  <c:v>1398110.903397395</c:v>
                </c:pt>
                <c:pt idx="202">
                  <c:v>1410723.113111016</c:v>
                </c:pt>
                <c:pt idx="203">
                  <c:v>1417908.052223877</c:v>
                </c:pt>
                <c:pt idx="204">
                  <c:v>1417083.109313455</c:v>
                </c:pt>
                <c:pt idx="205">
                  <c:v>1421808.057284301</c:v>
                </c:pt>
                <c:pt idx="206">
                  <c:v>1422310.483764256</c:v>
                </c:pt>
                <c:pt idx="207">
                  <c:v>1438854.375952733</c:v>
                </c:pt>
                <c:pt idx="208">
                  <c:v>1448301.941273941</c:v>
                </c:pt>
                <c:pt idx="209">
                  <c:v>1455418.984265682</c:v>
                </c:pt>
                <c:pt idx="210">
                  <c:v>1455739.107266322</c:v>
                </c:pt>
                <c:pt idx="211">
                  <c:v>1470046.876301697</c:v>
                </c:pt>
                <c:pt idx="212">
                  <c:v>1474721.441996691</c:v>
                </c:pt>
                <c:pt idx="213">
                  <c:v>1473856.359708032</c:v>
                </c:pt>
                <c:pt idx="214">
                  <c:v>1481256.66481819</c:v>
                </c:pt>
                <c:pt idx="215">
                  <c:v>1480728.08086198</c:v>
                </c:pt>
                <c:pt idx="216">
                  <c:v>1493026.752482015</c:v>
                </c:pt>
                <c:pt idx="217">
                  <c:v>1507102.176533615</c:v>
                </c:pt>
                <c:pt idx="218">
                  <c:v>1520485.717353428</c:v>
                </c:pt>
                <c:pt idx="219">
                  <c:v>1530306.421600431</c:v>
                </c:pt>
                <c:pt idx="220">
                  <c:v>1538422.703236802</c:v>
                </c:pt>
                <c:pt idx="221">
                  <c:v>1538980.435473414</c:v>
                </c:pt>
                <c:pt idx="222">
                  <c:v>1558911.969322507</c:v>
                </c:pt>
                <c:pt idx="223">
                  <c:v>1566128.265228149</c:v>
                </c:pt>
                <c:pt idx="224">
                  <c:v>1565371.566765714</c:v>
                </c:pt>
                <c:pt idx="225">
                  <c:v>1572427.049467435</c:v>
                </c:pt>
                <c:pt idx="226">
                  <c:v>1572060.638405808</c:v>
                </c:pt>
                <c:pt idx="227">
                  <c:v>1578384.775806228</c:v>
                </c:pt>
                <c:pt idx="228">
                  <c:v>1578250.654998295</c:v>
                </c:pt>
                <c:pt idx="229">
                  <c:v>1582787.784053718</c:v>
                </c:pt>
                <c:pt idx="230">
                  <c:v>1582438.340468858</c:v>
                </c:pt>
                <c:pt idx="231">
                  <c:v>1585484.87954213</c:v>
                </c:pt>
                <c:pt idx="232">
                  <c:v>1585071.011997413</c:v>
                </c:pt>
                <c:pt idx="233">
                  <c:v>1591826.932391167</c:v>
                </c:pt>
                <c:pt idx="234">
                  <c:v>1591843.259661873</c:v>
                </c:pt>
                <c:pt idx="235">
                  <c:v>1603839.266456011</c:v>
                </c:pt>
                <c:pt idx="236">
                  <c:v>1609159.474196479</c:v>
                </c:pt>
                <c:pt idx="237">
                  <c:v>1608946.447283443</c:v>
                </c:pt>
                <c:pt idx="238">
                  <c:v>1611887.618141503</c:v>
                </c:pt>
                <c:pt idx="239">
                  <c:v>1611886.583132701</c:v>
                </c:pt>
                <c:pt idx="240">
                  <c:v>1625516.065266672</c:v>
                </c:pt>
                <c:pt idx="241">
                  <c:v>1634939.60028697</c:v>
                </c:pt>
                <c:pt idx="242">
                  <c:v>1649649.032154834</c:v>
                </c:pt>
                <c:pt idx="243">
                  <c:v>1656405.67816452</c:v>
                </c:pt>
                <c:pt idx="244">
                  <c:v>1656665.977428914</c:v>
                </c:pt>
                <c:pt idx="245">
                  <c:v>1669688.208607195</c:v>
                </c:pt>
                <c:pt idx="246">
                  <c:v>1676178.5835592</c:v>
                </c:pt>
                <c:pt idx="247">
                  <c:v>1676582.143210559</c:v>
                </c:pt>
                <c:pt idx="248">
                  <c:v>1687271.633637727</c:v>
                </c:pt>
                <c:pt idx="249">
                  <c:v>1691897.434193907</c:v>
                </c:pt>
                <c:pt idx="250">
                  <c:v>1691233.732413742</c:v>
                </c:pt>
                <c:pt idx="251">
                  <c:v>1708628.345421257</c:v>
                </c:pt>
                <c:pt idx="252">
                  <c:v>1716926.718647147</c:v>
                </c:pt>
                <c:pt idx="253">
                  <c:v>1717194.986813214</c:v>
                </c:pt>
                <c:pt idx="254">
                  <c:v>1732532.325029878</c:v>
                </c:pt>
                <c:pt idx="255">
                  <c:v>1740560.828123594</c:v>
                </c:pt>
                <c:pt idx="256">
                  <c:v>1740906.511436611</c:v>
                </c:pt>
                <c:pt idx="257">
                  <c:v>1745671.438356077</c:v>
                </c:pt>
                <c:pt idx="258">
                  <c:v>1744840.278736215</c:v>
                </c:pt>
                <c:pt idx="259">
                  <c:v>1760440.256666583</c:v>
                </c:pt>
                <c:pt idx="260">
                  <c:v>1775964.639367452</c:v>
                </c:pt>
                <c:pt idx="261">
                  <c:v>1781061.948101943</c:v>
                </c:pt>
                <c:pt idx="262">
                  <c:v>1791502.203352664</c:v>
                </c:pt>
                <c:pt idx="263">
                  <c:v>1798342.218870758</c:v>
                </c:pt>
                <c:pt idx="264">
                  <c:v>1798681.862682351</c:v>
                </c:pt>
                <c:pt idx="265">
                  <c:v>1815900.993145387</c:v>
                </c:pt>
                <c:pt idx="266">
                  <c:v>1824266.636665282</c:v>
                </c:pt>
                <c:pt idx="267">
                  <c:v>1824695.514625311</c:v>
                </c:pt>
                <c:pt idx="268">
                  <c:v>1830027.30137986</c:v>
                </c:pt>
                <c:pt idx="269">
                  <c:v>1830171.275007334</c:v>
                </c:pt>
                <c:pt idx="270">
                  <c:v>1837431.606806643</c:v>
                </c:pt>
                <c:pt idx="271">
                  <c:v>1836808.861510691</c:v>
                </c:pt>
                <c:pt idx="272">
                  <c:v>1843437.954921725</c:v>
                </c:pt>
                <c:pt idx="273">
                  <c:v>1843535.079891308</c:v>
                </c:pt>
                <c:pt idx="274">
                  <c:v>1848260.237797452</c:v>
                </c:pt>
                <c:pt idx="275">
                  <c:v>1848311.759572747</c:v>
                </c:pt>
                <c:pt idx="276">
                  <c:v>1849606.819068031</c:v>
                </c:pt>
                <c:pt idx="277">
                  <c:v>1849576.630943969</c:v>
                </c:pt>
                <c:pt idx="278">
                  <c:v>1864607.90846794</c:v>
                </c:pt>
                <c:pt idx="279">
                  <c:v>1869499.990178187</c:v>
                </c:pt>
                <c:pt idx="280">
                  <c:v>1869464.871416989</c:v>
                </c:pt>
                <c:pt idx="281">
                  <c:v>1877386.841882166</c:v>
                </c:pt>
                <c:pt idx="282">
                  <c:v>1877288.141389044</c:v>
                </c:pt>
                <c:pt idx="283">
                  <c:v>1892353.442052086</c:v>
                </c:pt>
                <c:pt idx="284">
                  <c:v>1903148.657047842</c:v>
                </c:pt>
                <c:pt idx="285">
                  <c:v>1919057.782519604</c:v>
                </c:pt>
                <c:pt idx="286">
                  <c:v>1926423.406938034</c:v>
                </c:pt>
                <c:pt idx="287">
                  <c:v>1925918.128358388</c:v>
                </c:pt>
                <c:pt idx="288">
                  <c:v>1939913.72666916</c:v>
                </c:pt>
                <c:pt idx="289">
                  <c:v>1946586.949117725</c:v>
                </c:pt>
                <c:pt idx="290">
                  <c:v>1945947.997265226</c:v>
                </c:pt>
                <c:pt idx="291">
                  <c:v>1956458.849008241</c:v>
                </c:pt>
                <c:pt idx="292">
                  <c:v>1960940.61586254</c:v>
                </c:pt>
                <c:pt idx="293">
                  <c:v>1960248.563353474</c:v>
                </c:pt>
                <c:pt idx="294">
                  <c:v>1977752.081610412</c:v>
                </c:pt>
                <c:pt idx="295">
                  <c:v>1986873.512947453</c:v>
                </c:pt>
                <c:pt idx="296">
                  <c:v>1993495.073116573</c:v>
                </c:pt>
                <c:pt idx="297">
                  <c:v>1994482.520990982</c:v>
                </c:pt>
                <c:pt idx="298">
                  <c:v>2006339.505917192</c:v>
                </c:pt>
                <c:pt idx="299">
                  <c:v>2008568.678862291</c:v>
                </c:pt>
                <c:pt idx="300">
                  <c:v>2007915.116024655</c:v>
                </c:pt>
                <c:pt idx="301">
                  <c:v>2014805.734235062</c:v>
                </c:pt>
                <c:pt idx="302">
                  <c:v>2015492.712360125</c:v>
                </c:pt>
                <c:pt idx="303">
                  <c:v>2026482.980399237</c:v>
                </c:pt>
                <c:pt idx="304">
                  <c:v>2042951.003686845</c:v>
                </c:pt>
                <c:pt idx="305">
                  <c:v>2051907.119435298</c:v>
                </c:pt>
                <c:pt idx="306">
                  <c:v>2059289.449402959</c:v>
                </c:pt>
                <c:pt idx="307">
                  <c:v>2058716.031289777</c:v>
                </c:pt>
                <c:pt idx="308">
                  <c:v>2079140.419269189</c:v>
                </c:pt>
                <c:pt idx="309">
                  <c:v>2086054.302364923</c:v>
                </c:pt>
                <c:pt idx="310">
                  <c:v>2092818.326610018</c:v>
                </c:pt>
                <c:pt idx="311">
                  <c:v>2094478.094075138</c:v>
                </c:pt>
                <c:pt idx="312">
                  <c:v>2094052.13330256</c:v>
                </c:pt>
                <c:pt idx="313">
                  <c:v>2102323.499624374</c:v>
                </c:pt>
                <c:pt idx="314">
                  <c:v>2102730.584156883</c:v>
                </c:pt>
                <c:pt idx="315">
                  <c:v>2110525.563819563</c:v>
                </c:pt>
                <c:pt idx="316">
                  <c:v>2117547.898795027</c:v>
                </c:pt>
                <c:pt idx="317">
                  <c:v>2117239.637796371</c:v>
                </c:pt>
                <c:pt idx="318">
                  <c:v>2123083.141794796</c:v>
                </c:pt>
                <c:pt idx="319">
                  <c:v>2122743.418549726</c:v>
                </c:pt>
                <c:pt idx="320">
                  <c:v>2130221.712361565</c:v>
                </c:pt>
                <c:pt idx="321">
                  <c:v>2141313.780545439</c:v>
                </c:pt>
                <c:pt idx="322">
                  <c:v>2146468.662886465</c:v>
                </c:pt>
                <c:pt idx="323">
                  <c:v>2146171.183778661</c:v>
                </c:pt>
                <c:pt idx="324">
                  <c:v>2152457.232096898</c:v>
                </c:pt>
                <c:pt idx="325">
                  <c:v>2152340.901735571</c:v>
                </c:pt>
                <c:pt idx="326">
                  <c:v>2166484.574094196</c:v>
                </c:pt>
                <c:pt idx="327">
                  <c:v>2176604.613966445</c:v>
                </c:pt>
                <c:pt idx="328">
                  <c:v>2191299.02714349</c:v>
                </c:pt>
                <c:pt idx="329">
                  <c:v>2198094.572323978</c:v>
                </c:pt>
                <c:pt idx="330">
                  <c:v>2198250.638450907</c:v>
                </c:pt>
                <c:pt idx="331">
                  <c:v>2211397.940429815</c:v>
                </c:pt>
                <c:pt idx="332">
                  <c:v>2218055.442103046</c:v>
                </c:pt>
                <c:pt idx="333">
                  <c:v>2218434.937728344</c:v>
                </c:pt>
                <c:pt idx="334">
                  <c:v>2228452.87524207</c:v>
                </c:pt>
                <c:pt idx="335">
                  <c:v>2232666.596174182</c:v>
                </c:pt>
                <c:pt idx="336">
                  <c:v>2233224.71737878</c:v>
                </c:pt>
                <c:pt idx="337">
                  <c:v>2249388.334331016</c:v>
                </c:pt>
                <c:pt idx="338">
                  <c:v>2257412.854543598</c:v>
                </c:pt>
                <c:pt idx="339">
                  <c:v>2265843.607930738</c:v>
                </c:pt>
                <c:pt idx="340">
                  <c:v>2264583.986017271</c:v>
                </c:pt>
                <c:pt idx="341">
                  <c:v>2280709.862834782</c:v>
                </c:pt>
                <c:pt idx="342">
                  <c:v>2290035.936056535</c:v>
                </c:pt>
                <c:pt idx="343">
                  <c:v>2290456.82225963</c:v>
                </c:pt>
                <c:pt idx="344">
                  <c:v>2294633.079719988</c:v>
                </c:pt>
                <c:pt idx="345">
                  <c:v>2293552.156913919</c:v>
                </c:pt>
                <c:pt idx="346">
                  <c:v>2308578.996535797</c:v>
                </c:pt>
                <c:pt idx="347">
                  <c:v>2320243.163552431</c:v>
                </c:pt>
                <c:pt idx="348">
                  <c:v>2329579.165790132</c:v>
                </c:pt>
                <c:pt idx="349">
                  <c:v>2335299.569714827</c:v>
                </c:pt>
                <c:pt idx="350">
                  <c:v>2335512.102060275</c:v>
                </c:pt>
                <c:pt idx="351">
                  <c:v>2351943.061833781</c:v>
                </c:pt>
                <c:pt idx="352">
                  <c:v>2357291.257615381</c:v>
                </c:pt>
                <c:pt idx="353">
                  <c:v>2357104.632096675</c:v>
                </c:pt>
                <c:pt idx="354">
                  <c:v>2368919.964235721</c:v>
                </c:pt>
                <c:pt idx="355">
                  <c:v>2374425.073728253</c:v>
                </c:pt>
                <c:pt idx="356">
                  <c:v>2374704.273622246</c:v>
                </c:pt>
                <c:pt idx="357">
                  <c:v>2377773.402107964</c:v>
                </c:pt>
                <c:pt idx="358">
                  <c:v>2377018.822372169</c:v>
                </c:pt>
                <c:pt idx="359">
                  <c:v>2384191.221216563</c:v>
                </c:pt>
                <c:pt idx="360">
                  <c:v>2384301.233374686</c:v>
                </c:pt>
                <c:pt idx="361">
                  <c:v>2394604.908913239</c:v>
                </c:pt>
                <c:pt idx="362">
                  <c:v>2399324.698145934</c:v>
                </c:pt>
                <c:pt idx="363">
                  <c:v>2399460.931124329</c:v>
                </c:pt>
                <c:pt idx="364">
                  <c:v>2404657.189070423</c:v>
                </c:pt>
                <c:pt idx="365">
                  <c:v>2404828.844781457</c:v>
                </c:pt>
                <c:pt idx="366">
                  <c:v>2414434.104639675</c:v>
                </c:pt>
                <c:pt idx="367">
                  <c:v>2426048.447760457</c:v>
                </c:pt>
                <c:pt idx="368">
                  <c:v>2430439.104657571</c:v>
                </c:pt>
                <c:pt idx="369">
                  <c:v>2430620.378056089</c:v>
                </c:pt>
                <c:pt idx="370">
                  <c:v>2446167.333126542</c:v>
                </c:pt>
                <c:pt idx="371">
                  <c:v>2457106.551012489</c:v>
                </c:pt>
                <c:pt idx="372">
                  <c:v>2472282.467595401</c:v>
                </c:pt>
                <c:pt idx="373">
                  <c:v>2478859.438096671</c:v>
                </c:pt>
                <c:pt idx="374">
                  <c:v>2479094.209028703</c:v>
                </c:pt>
                <c:pt idx="375">
                  <c:v>2492067.076028284</c:v>
                </c:pt>
                <c:pt idx="376">
                  <c:v>2495505.362021645</c:v>
                </c:pt>
                <c:pt idx="377">
                  <c:v>2495564.784028864</c:v>
                </c:pt>
                <c:pt idx="378">
                  <c:v>2505329.706757666</c:v>
                </c:pt>
                <c:pt idx="379">
                  <c:v>2513894.119534442</c:v>
                </c:pt>
                <c:pt idx="380">
                  <c:v>2529118.766523713</c:v>
                </c:pt>
                <c:pt idx="381">
                  <c:v>2536876.596813954</c:v>
                </c:pt>
                <c:pt idx="382">
                  <c:v>2542317.147909545</c:v>
                </c:pt>
                <c:pt idx="383">
                  <c:v>2543435.799222614</c:v>
                </c:pt>
                <c:pt idx="384">
                  <c:v>2553578.800100801</c:v>
                </c:pt>
                <c:pt idx="385">
                  <c:v>2561550.046782716</c:v>
                </c:pt>
                <c:pt idx="386">
                  <c:v>2560491.443779611</c:v>
                </c:pt>
                <c:pt idx="387">
                  <c:v>2561648.706414367</c:v>
                </c:pt>
                <c:pt idx="388">
                  <c:v>2562638.652426853</c:v>
                </c:pt>
                <c:pt idx="389">
                  <c:v>2566920.774366821</c:v>
                </c:pt>
                <c:pt idx="390">
                  <c:v>2565848.973135931</c:v>
                </c:pt>
                <c:pt idx="391">
                  <c:v>2580158.214345265</c:v>
                </c:pt>
                <c:pt idx="392">
                  <c:v>2590573.481898614</c:v>
                </c:pt>
                <c:pt idx="393">
                  <c:v>2601115.852509054</c:v>
                </c:pt>
                <c:pt idx="394">
                  <c:v>2618806.473476188</c:v>
                </c:pt>
                <c:pt idx="395">
                  <c:v>2628649.982895472</c:v>
                </c:pt>
                <c:pt idx="396">
                  <c:v>2631829.82181969</c:v>
                </c:pt>
                <c:pt idx="397">
                  <c:v>2631768.197371555</c:v>
                </c:pt>
                <c:pt idx="398">
                  <c:v>2641433.217776206</c:v>
                </c:pt>
                <c:pt idx="399">
                  <c:v>2645952.880005364</c:v>
                </c:pt>
                <c:pt idx="400">
                  <c:v>2645631.037456015</c:v>
                </c:pt>
                <c:pt idx="401">
                  <c:v>2650132.446334117</c:v>
                </c:pt>
                <c:pt idx="402">
                  <c:v>2649915.311278299</c:v>
                </c:pt>
                <c:pt idx="403">
                  <c:v>2657507.397449831</c:v>
                </c:pt>
                <c:pt idx="404">
                  <c:v>2657335.421008858</c:v>
                </c:pt>
                <c:pt idx="405">
                  <c:v>2668234.34735947</c:v>
                </c:pt>
                <c:pt idx="406">
                  <c:v>2671048.847993286</c:v>
                </c:pt>
                <c:pt idx="407">
                  <c:v>2670641.739175633</c:v>
                </c:pt>
                <c:pt idx="408">
                  <c:v>2676712.612570406</c:v>
                </c:pt>
                <c:pt idx="409">
                  <c:v>2676169.516293225</c:v>
                </c:pt>
                <c:pt idx="410">
                  <c:v>2682751.341782578</c:v>
                </c:pt>
                <c:pt idx="411">
                  <c:v>2693243.979887538</c:v>
                </c:pt>
                <c:pt idx="412">
                  <c:v>2701184.622541503</c:v>
                </c:pt>
                <c:pt idx="413">
                  <c:v>2703058.170060604</c:v>
                </c:pt>
                <c:pt idx="414">
                  <c:v>2703085.335501648</c:v>
                </c:pt>
                <c:pt idx="415">
                  <c:v>2716138.721785523</c:v>
                </c:pt>
                <c:pt idx="416">
                  <c:v>2728519.626801992</c:v>
                </c:pt>
                <c:pt idx="417">
                  <c:v>2734809.321737335</c:v>
                </c:pt>
                <c:pt idx="418">
                  <c:v>2734404.449367817</c:v>
                </c:pt>
                <c:pt idx="419">
                  <c:v>2746473.799906567</c:v>
                </c:pt>
                <c:pt idx="420">
                  <c:v>2749446.744664622</c:v>
                </c:pt>
                <c:pt idx="421">
                  <c:v>2749242.398116826</c:v>
                </c:pt>
                <c:pt idx="422">
                  <c:v>2754120.750564522</c:v>
                </c:pt>
                <c:pt idx="423">
                  <c:v>2754032.305702501</c:v>
                </c:pt>
                <c:pt idx="424">
                  <c:v>2769615.173716003</c:v>
                </c:pt>
                <c:pt idx="425">
                  <c:v>2777083.332357573</c:v>
                </c:pt>
                <c:pt idx="426">
                  <c:v>2785066.852912237</c:v>
                </c:pt>
                <c:pt idx="427">
                  <c:v>2783521.731279904</c:v>
                </c:pt>
                <c:pt idx="428">
                  <c:v>2797325.610317642</c:v>
                </c:pt>
                <c:pt idx="429">
                  <c:v>2798722.627332876</c:v>
                </c:pt>
                <c:pt idx="430">
                  <c:v>2799775.126228418</c:v>
                </c:pt>
                <c:pt idx="431">
                  <c:v>2808730.515535501</c:v>
                </c:pt>
                <c:pt idx="432">
                  <c:v>2807390.432808504</c:v>
                </c:pt>
                <c:pt idx="433">
                  <c:v>2818370.021792788</c:v>
                </c:pt>
                <c:pt idx="434">
                  <c:v>2819350.575459859</c:v>
                </c:pt>
                <c:pt idx="435">
                  <c:v>2831768.778339447</c:v>
                </c:pt>
                <c:pt idx="436">
                  <c:v>2840034.443882136</c:v>
                </c:pt>
                <c:pt idx="437">
                  <c:v>2852628.260026714</c:v>
                </c:pt>
                <c:pt idx="438">
                  <c:v>2859156.998136537</c:v>
                </c:pt>
                <c:pt idx="439">
                  <c:v>2863796.003036893</c:v>
                </c:pt>
                <c:pt idx="440">
                  <c:v>2863715.981426871</c:v>
                </c:pt>
                <c:pt idx="441">
                  <c:v>2875221.1565936</c:v>
                </c:pt>
                <c:pt idx="442">
                  <c:v>2879807.786420248</c:v>
                </c:pt>
                <c:pt idx="443">
                  <c:v>2879945.79052039</c:v>
                </c:pt>
                <c:pt idx="444">
                  <c:v>2884182.353709942</c:v>
                </c:pt>
                <c:pt idx="445">
                  <c:v>2882896.497583101</c:v>
                </c:pt>
                <c:pt idx="446">
                  <c:v>2888374.698990331</c:v>
                </c:pt>
                <c:pt idx="447">
                  <c:v>2892489.971230714</c:v>
                </c:pt>
                <c:pt idx="448">
                  <c:v>2892124.273179413</c:v>
                </c:pt>
                <c:pt idx="449">
                  <c:v>2901274.068899169</c:v>
                </c:pt>
                <c:pt idx="450">
                  <c:v>2904428.723656424</c:v>
                </c:pt>
                <c:pt idx="451">
                  <c:v>2904542.714611364</c:v>
                </c:pt>
                <c:pt idx="452">
                  <c:v>2908631.31705264</c:v>
                </c:pt>
                <c:pt idx="453">
                  <c:v>2909002.825971316</c:v>
                </c:pt>
                <c:pt idx="454">
                  <c:v>2917458.953983411</c:v>
                </c:pt>
                <c:pt idx="455">
                  <c:v>2927806.955700398</c:v>
                </c:pt>
                <c:pt idx="456">
                  <c:v>2934032.07394203</c:v>
                </c:pt>
                <c:pt idx="457">
                  <c:v>2934391.685459119</c:v>
                </c:pt>
                <c:pt idx="458">
                  <c:v>2947184.96687508</c:v>
                </c:pt>
                <c:pt idx="459">
                  <c:v>2959906.022130346</c:v>
                </c:pt>
                <c:pt idx="460">
                  <c:v>2964576.449851718</c:v>
                </c:pt>
                <c:pt idx="461">
                  <c:v>2964723.35527545</c:v>
                </c:pt>
                <c:pt idx="462">
                  <c:v>2975025.440977866</c:v>
                </c:pt>
                <c:pt idx="463">
                  <c:v>2980318.41858999</c:v>
                </c:pt>
                <c:pt idx="464">
                  <c:v>2980227.464243631</c:v>
                </c:pt>
                <c:pt idx="465">
                  <c:v>2987501.629226679</c:v>
                </c:pt>
                <c:pt idx="466">
                  <c:v>2989333.429357137</c:v>
                </c:pt>
                <c:pt idx="467">
                  <c:v>2989603.109989059</c:v>
                </c:pt>
                <c:pt idx="468">
                  <c:v>3001960.178617284</c:v>
                </c:pt>
                <c:pt idx="469">
                  <c:v>3004683.949824083</c:v>
                </c:pt>
                <c:pt idx="470">
                  <c:v>3003040.990031957</c:v>
                </c:pt>
                <c:pt idx="471">
                  <c:v>3009913.173471409</c:v>
                </c:pt>
                <c:pt idx="472">
                  <c:v>3016753.789649712</c:v>
                </c:pt>
                <c:pt idx="473">
                  <c:v>3015171.071946997</c:v>
                </c:pt>
                <c:pt idx="474">
                  <c:v>3018378.666500979</c:v>
                </c:pt>
                <c:pt idx="475">
                  <c:v>3019470.285490936</c:v>
                </c:pt>
                <c:pt idx="476">
                  <c:v>3014485.473696692</c:v>
                </c:pt>
                <c:pt idx="477">
                  <c:v>3012586.842951029</c:v>
                </c:pt>
                <c:pt idx="478">
                  <c:v>3020963.184963555</c:v>
                </c:pt>
                <c:pt idx="479">
                  <c:v>3028325.273341431</c:v>
                </c:pt>
                <c:pt idx="480">
                  <c:v>3043387.117128602</c:v>
                </c:pt>
                <c:pt idx="481">
                  <c:v>3052646.8903099</c:v>
                </c:pt>
                <c:pt idx="482">
                  <c:v>3055556.83624928</c:v>
                </c:pt>
                <c:pt idx="483">
                  <c:v>3055107.383603201</c:v>
                </c:pt>
                <c:pt idx="484">
                  <c:v>3063467.441689471</c:v>
                </c:pt>
                <c:pt idx="485">
                  <c:v>3067797.377308628</c:v>
                </c:pt>
                <c:pt idx="486">
                  <c:v>3066793.434219685</c:v>
                </c:pt>
                <c:pt idx="487">
                  <c:v>3069590.537143616</c:v>
                </c:pt>
                <c:pt idx="488">
                  <c:v>3068031.370845912</c:v>
                </c:pt>
                <c:pt idx="489">
                  <c:v>3075685.08614777</c:v>
                </c:pt>
                <c:pt idx="490">
                  <c:v>3075744.532266559</c:v>
                </c:pt>
                <c:pt idx="491">
                  <c:v>3079042.22390107</c:v>
                </c:pt>
                <c:pt idx="492">
                  <c:v>3079505.886070644</c:v>
                </c:pt>
                <c:pt idx="493">
                  <c:v>3087843.499594808</c:v>
                </c:pt>
                <c:pt idx="494">
                  <c:v>3092440.005763152</c:v>
                </c:pt>
                <c:pt idx="495">
                  <c:v>3091957.723613306</c:v>
                </c:pt>
                <c:pt idx="496">
                  <c:v>3097625.775260984</c:v>
                </c:pt>
                <c:pt idx="497">
                  <c:v>3096666.551600546</c:v>
                </c:pt>
                <c:pt idx="498">
                  <c:v>3106161.899337706</c:v>
                </c:pt>
                <c:pt idx="499">
                  <c:v>3109146.656026968</c:v>
                </c:pt>
                <c:pt idx="500">
                  <c:v>3108746.261530436</c:v>
                </c:pt>
                <c:pt idx="501">
                  <c:v>3117468.172640491</c:v>
                </c:pt>
                <c:pt idx="502">
                  <c:v>3124895.173302888</c:v>
                </c:pt>
                <c:pt idx="503">
                  <c:v>3129119.669571981</c:v>
                </c:pt>
                <c:pt idx="504">
                  <c:v>3128617.655377866</c:v>
                </c:pt>
                <c:pt idx="505">
                  <c:v>3136084.529496901</c:v>
                </c:pt>
                <c:pt idx="506">
                  <c:v>3137691.74140525</c:v>
                </c:pt>
                <c:pt idx="507">
                  <c:v>3137260.463419497</c:v>
                </c:pt>
                <c:pt idx="508">
                  <c:v>3137387.700339258</c:v>
                </c:pt>
                <c:pt idx="509">
                  <c:v>3136892.550433813</c:v>
                </c:pt>
                <c:pt idx="510">
                  <c:v>3143899.840813952</c:v>
                </c:pt>
                <c:pt idx="511">
                  <c:v>3142778.828769315</c:v>
                </c:pt>
                <c:pt idx="512">
                  <c:v>3154107.951255465</c:v>
                </c:pt>
                <c:pt idx="513">
                  <c:v>3163382.092591268</c:v>
                </c:pt>
                <c:pt idx="514">
                  <c:v>3161243.501666396</c:v>
                </c:pt>
                <c:pt idx="515">
                  <c:v>3166496.788066234</c:v>
                </c:pt>
                <c:pt idx="516">
                  <c:v>3168688.918758591</c:v>
                </c:pt>
                <c:pt idx="517">
                  <c:v>3166927.606099297</c:v>
                </c:pt>
                <c:pt idx="518">
                  <c:v>3167755.38922189</c:v>
                </c:pt>
                <c:pt idx="519">
                  <c:v>3165937.795687428</c:v>
                </c:pt>
                <c:pt idx="520">
                  <c:v>3168630.559427079</c:v>
                </c:pt>
                <c:pt idx="521">
                  <c:v>3171519.025516303</c:v>
                </c:pt>
                <c:pt idx="522">
                  <c:v>3183137.460752111</c:v>
                </c:pt>
                <c:pt idx="523">
                  <c:v>3187229.301509628</c:v>
                </c:pt>
                <c:pt idx="524">
                  <c:v>3188832.935373289</c:v>
                </c:pt>
                <c:pt idx="525">
                  <c:v>3188819.064430755</c:v>
                </c:pt>
                <c:pt idx="526">
                  <c:v>3190991.78936048</c:v>
                </c:pt>
                <c:pt idx="527">
                  <c:v>3191571.099564269</c:v>
                </c:pt>
                <c:pt idx="528">
                  <c:v>3197315.940193417</c:v>
                </c:pt>
                <c:pt idx="529">
                  <c:v>3201349.176335961</c:v>
                </c:pt>
                <c:pt idx="530">
                  <c:v>3201070.477508102</c:v>
                </c:pt>
                <c:pt idx="531">
                  <c:v>3198796.740526926</c:v>
                </c:pt>
                <c:pt idx="532">
                  <c:v>3199086.742480228</c:v>
                </c:pt>
                <c:pt idx="533">
                  <c:v>3201789.139431244</c:v>
                </c:pt>
                <c:pt idx="534">
                  <c:v>3201557.910238263</c:v>
                </c:pt>
                <c:pt idx="535">
                  <c:v>3205581.038033215</c:v>
                </c:pt>
                <c:pt idx="536">
                  <c:v>3200991.59849867</c:v>
                </c:pt>
                <c:pt idx="537">
                  <c:v>3203750.100861195</c:v>
                </c:pt>
                <c:pt idx="538">
                  <c:v>3203520.447516343</c:v>
                </c:pt>
                <c:pt idx="539">
                  <c:v>3203619.280364525</c:v>
                </c:pt>
                <c:pt idx="540">
                  <c:v>3203262.488370353</c:v>
                </c:pt>
                <c:pt idx="541">
                  <c:v>3208699.614558933</c:v>
                </c:pt>
                <c:pt idx="542">
                  <c:v>3210879.699463813</c:v>
                </c:pt>
                <c:pt idx="543">
                  <c:v>3210952.480675883</c:v>
                </c:pt>
                <c:pt idx="544">
                  <c:v>3216836.624836544</c:v>
                </c:pt>
                <c:pt idx="545">
                  <c:v>3222710.634520374</c:v>
                </c:pt>
                <c:pt idx="546">
                  <c:v>3222900.09702775</c:v>
                </c:pt>
                <c:pt idx="547">
                  <c:v>3223925.833963285</c:v>
                </c:pt>
                <c:pt idx="548">
                  <c:v>3224076.78778912</c:v>
                </c:pt>
                <c:pt idx="549">
                  <c:v>3227877.269458572</c:v>
                </c:pt>
                <c:pt idx="550">
                  <c:v>3228204.213757638</c:v>
                </c:pt>
                <c:pt idx="551">
                  <c:v>3230456.273504718</c:v>
                </c:pt>
                <c:pt idx="552">
                  <c:v>3228390.843283852</c:v>
                </c:pt>
                <c:pt idx="553">
                  <c:v>3232910.154639344</c:v>
                </c:pt>
                <c:pt idx="554">
                  <c:v>3233183.717378208</c:v>
                </c:pt>
                <c:pt idx="555">
                  <c:v>3234741.122145224</c:v>
                </c:pt>
                <c:pt idx="556">
                  <c:v>3240081.823876653</c:v>
                </c:pt>
                <c:pt idx="557">
                  <c:v>3244881.222661291</c:v>
                </c:pt>
                <c:pt idx="558">
                  <c:v>3247762.380732227</c:v>
                </c:pt>
                <c:pt idx="559">
                  <c:v>3247932.984154206</c:v>
                </c:pt>
                <c:pt idx="560">
                  <c:v>3246045.202672721</c:v>
                </c:pt>
                <c:pt idx="561">
                  <c:v>3248262.100901587</c:v>
                </c:pt>
                <c:pt idx="562">
                  <c:v>3244181.335342319</c:v>
                </c:pt>
                <c:pt idx="563">
                  <c:v>3247868.901414521</c:v>
                </c:pt>
                <c:pt idx="564">
                  <c:v>3246878.97544881</c:v>
                </c:pt>
                <c:pt idx="565">
                  <c:v>3236160.652965328</c:v>
                </c:pt>
                <c:pt idx="566">
                  <c:v>3236014.322749289</c:v>
                </c:pt>
                <c:pt idx="567">
                  <c:v>3240306.873740609</c:v>
                </c:pt>
                <c:pt idx="568">
                  <c:v>3235553.021574223</c:v>
                </c:pt>
                <c:pt idx="569">
                  <c:v>3238007.165719488</c:v>
                </c:pt>
                <c:pt idx="570">
                  <c:v>3236885.398934624</c:v>
                </c:pt>
                <c:pt idx="571">
                  <c:v>3239366.945411004</c:v>
                </c:pt>
                <c:pt idx="572">
                  <c:v>3237784.957117759</c:v>
                </c:pt>
                <c:pt idx="573">
                  <c:v>3238415.692919964</c:v>
                </c:pt>
                <c:pt idx="574">
                  <c:v>3238055.339731348</c:v>
                </c:pt>
                <c:pt idx="575">
                  <c:v>3242069.800494784</c:v>
                </c:pt>
                <c:pt idx="576">
                  <c:v>3242770.248482681</c:v>
                </c:pt>
                <c:pt idx="577">
                  <c:v>3243483.696310262</c:v>
                </c:pt>
                <c:pt idx="578">
                  <c:v>3245529.509527585</c:v>
                </c:pt>
                <c:pt idx="579">
                  <c:v>3248275.354426906</c:v>
                </c:pt>
                <c:pt idx="580">
                  <c:v>3247826.711134295</c:v>
                </c:pt>
                <c:pt idx="581">
                  <c:v>3249844.521745855</c:v>
                </c:pt>
                <c:pt idx="582">
                  <c:v>3250203.143144384</c:v>
                </c:pt>
                <c:pt idx="583">
                  <c:v>3252760.173051201</c:v>
                </c:pt>
                <c:pt idx="584">
                  <c:v>3250090.848915514</c:v>
                </c:pt>
                <c:pt idx="585">
                  <c:v>3251664.837845744</c:v>
                </c:pt>
                <c:pt idx="586">
                  <c:v>3251286.881648016</c:v>
                </c:pt>
                <c:pt idx="587">
                  <c:v>3250335.397515816</c:v>
                </c:pt>
                <c:pt idx="588">
                  <c:v>3250459.535065365</c:v>
                </c:pt>
                <c:pt idx="589">
                  <c:v>3248088.851035594</c:v>
                </c:pt>
                <c:pt idx="590">
                  <c:v>3250702.97596633</c:v>
                </c:pt>
                <c:pt idx="591">
                  <c:v>3252378.606440907</c:v>
                </c:pt>
                <c:pt idx="592">
                  <c:v>3249061.217373983</c:v>
                </c:pt>
                <c:pt idx="593">
                  <c:v>3252122.571643586</c:v>
                </c:pt>
                <c:pt idx="594">
                  <c:v>3251011.00844325</c:v>
                </c:pt>
                <c:pt idx="595">
                  <c:v>3254039.099409151</c:v>
                </c:pt>
                <c:pt idx="596">
                  <c:v>3250164.33033206</c:v>
                </c:pt>
                <c:pt idx="597">
                  <c:v>3247351.790428156</c:v>
                </c:pt>
                <c:pt idx="598">
                  <c:v>3255610.968943151</c:v>
                </c:pt>
                <c:pt idx="599">
                  <c:v>3245773.555351121</c:v>
                </c:pt>
                <c:pt idx="600">
                  <c:v>3253715.612294505</c:v>
                </c:pt>
                <c:pt idx="601">
                  <c:v>3257845.444156368</c:v>
                </c:pt>
                <c:pt idx="602">
                  <c:v>3249501.437403121</c:v>
                </c:pt>
                <c:pt idx="603">
                  <c:v>3250665.363137177</c:v>
                </c:pt>
                <c:pt idx="604">
                  <c:v>3251196.558318398</c:v>
                </c:pt>
                <c:pt idx="605">
                  <c:v>3255648.830800101</c:v>
                </c:pt>
                <c:pt idx="606">
                  <c:v>3253326.870934846</c:v>
                </c:pt>
                <c:pt idx="607">
                  <c:v>3251388.387782714</c:v>
                </c:pt>
                <c:pt idx="608">
                  <c:v>3252994.937404252</c:v>
                </c:pt>
                <c:pt idx="609">
                  <c:v>3261749.263446543</c:v>
                </c:pt>
                <c:pt idx="610">
                  <c:v>3261798.454730726</c:v>
                </c:pt>
                <c:pt idx="611">
                  <c:v>3261187.657055084</c:v>
                </c:pt>
                <c:pt idx="612">
                  <c:v>3262635.218093451</c:v>
                </c:pt>
                <c:pt idx="613">
                  <c:v>3259561.076040146</c:v>
                </c:pt>
                <c:pt idx="614">
                  <c:v>3262387.027871696</c:v>
                </c:pt>
                <c:pt idx="615">
                  <c:v>3260346.117830283</c:v>
                </c:pt>
                <c:pt idx="616">
                  <c:v>3261274.771493774</c:v>
                </c:pt>
                <c:pt idx="617">
                  <c:v>3256542.967069269</c:v>
                </c:pt>
                <c:pt idx="618">
                  <c:v>3260620.168179339</c:v>
                </c:pt>
                <c:pt idx="619">
                  <c:v>3256134.341047141</c:v>
                </c:pt>
                <c:pt idx="620">
                  <c:v>3261376.011716234</c:v>
                </c:pt>
                <c:pt idx="621">
                  <c:v>3257417.560188777</c:v>
                </c:pt>
                <c:pt idx="622">
                  <c:v>3258658.599028697</c:v>
                </c:pt>
                <c:pt idx="623">
                  <c:v>3260731.86185827</c:v>
                </c:pt>
                <c:pt idx="624">
                  <c:v>3259175.959029226</c:v>
                </c:pt>
                <c:pt idx="625">
                  <c:v>3262476.179894004</c:v>
                </c:pt>
                <c:pt idx="626">
                  <c:v>3260799.861825013</c:v>
                </c:pt>
                <c:pt idx="627">
                  <c:v>3259921.25960655</c:v>
                </c:pt>
                <c:pt idx="628">
                  <c:v>3259004.69696171</c:v>
                </c:pt>
                <c:pt idx="629">
                  <c:v>3258346.498420524</c:v>
                </c:pt>
                <c:pt idx="630">
                  <c:v>3260490.273736251</c:v>
                </c:pt>
                <c:pt idx="631">
                  <c:v>3263397.459930413</c:v>
                </c:pt>
                <c:pt idx="632">
                  <c:v>3258224.86668249</c:v>
                </c:pt>
                <c:pt idx="633">
                  <c:v>3252394.864031223</c:v>
                </c:pt>
                <c:pt idx="634">
                  <c:v>3258374.143859652</c:v>
                </c:pt>
                <c:pt idx="635">
                  <c:v>3257729.292792061</c:v>
                </c:pt>
                <c:pt idx="636">
                  <c:v>3259487.491352786</c:v>
                </c:pt>
                <c:pt idx="637">
                  <c:v>3263760.300108001</c:v>
                </c:pt>
                <c:pt idx="638">
                  <c:v>3258669.443975734</c:v>
                </c:pt>
                <c:pt idx="639">
                  <c:v>3254891.552517645</c:v>
                </c:pt>
                <c:pt idx="640">
                  <c:v>3259204.746859156</c:v>
                </c:pt>
                <c:pt idx="641">
                  <c:v>3256074.856473659</c:v>
                </c:pt>
                <c:pt idx="642">
                  <c:v>3256166.056007803</c:v>
                </c:pt>
                <c:pt idx="643">
                  <c:v>3265933.439285167</c:v>
                </c:pt>
                <c:pt idx="644">
                  <c:v>3261558.835523196</c:v>
                </c:pt>
                <c:pt idx="645">
                  <c:v>3260230.167922831</c:v>
                </c:pt>
                <c:pt idx="646">
                  <c:v>3260688.13072817</c:v>
                </c:pt>
                <c:pt idx="647">
                  <c:v>3255998.405477401</c:v>
                </c:pt>
                <c:pt idx="648">
                  <c:v>3260690.393650031</c:v>
                </c:pt>
                <c:pt idx="649">
                  <c:v>3259533.1997747</c:v>
                </c:pt>
                <c:pt idx="650">
                  <c:v>3258730.039047249</c:v>
                </c:pt>
                <c:pt idx="651">
                  <c:v>3254357.617523859</c:v>
                </c:pt>
                <c:pt idx="652">
                  <c:v>3254458.8777099</c:v>
                </c:pt>
                <c:pt idx="653">
                  <c:v>3248429.921945864</c:v>
                </c:pt>
                <c:pt idx="654">
                  <c:v>3253972.175057422</c:v>
                </c:pt>
                <c:pt idx="655">
                  <c:v>3254333.458549106</c:v>
                </c:pt>
                <c:pt idx="656">
                  <c:v>3254468.952484022</c:v>
                </c:pt>
                <c:pt idx="657">
                  <c:v>3254854.645320542</c:v>
                </c:pt>
                <c:pt idx="658">
                  <c:v>3252320.001451113</c:v>
                </c:pt>
                <c:pt idx="659">
                  <c:v>3251331.142485151</c:v>
                </c:pt>
                <c:pt idx="660">
                  <c:v>3249991.48391273</c:v>
                </c:pt>
                <c:pt idx="661">
                  <c:v>3248482.641775621</c:v>
                </c:pt>
                <c:pt idx="662">
                  <c:v>3246905.255130643</c:v>
                </c:pt>
                <c:pt idx="663">
                  <c:v>3247775.51166654</c:v>
                </c:pt>
                <c:pt idx="664">
                  <c:v>3248062.227370637</c:v>
                </c:pt>
                <c:pt idx="665">
                  <c:v>3246060.069752206</c:v>
                </c:pt>
                <c:pt idx="666">
                  <c:v>3248457.924581882</c:v>
                </c:pt>
                <c:pt idx="667">
                  <c:v>3242309.172198296</c:v>
                </c:pt>
                <c:pt idx="668">
                  <c:v>3245829.382841284</c:v>
                </c:pt>
                <c:pt idx="669">
                  <c:v>3244564.09399201</c:v>
                </c:pt>
                <c:pt idx="670">
                  <c:v>3248083.969160409</c:v>
                </c:pt>
                <c:pt idx="671">
                  <c:v>3251675.693655847</c:v>
                </c:pt>
                <c:pt idx="672">
                  <c:v>3245616.529521605</c:v>
                </c:pt>
                <c:pt idx="673">
                  <c:v>3246283.630692935</c:v>
                </c:pt>
                <c:pt idx="674">
                  <c:v>3245742.295761789</c:v>
                </c:pt>
                <c:pt idx="675">
                  <c:v>3241243.54276845</c:v>
                </c:pt>
                <c:pt idx="676">
                  <c:v>3248466.888344243</c:v>
                </c:pt>
                <c:pt idx="677">
                  <c:v>3249171.70208367</c:v>
                </c:pt>
                <c:pt idx="678">
                  <c:v>3249150.997409391</c:v>
                </c:pt>
                <c:pt idx="679">
                  <c:v>3251378.248784447</c:v>
                </c:pt>
                <c:pt idx="680">
                  <c:v>3245408.7545837</c:v>
                </c:pt>
                <c:pt idx="681">
                  <c:v>3248192.008166837</c:v>
                </c:pt>
                <c:pt idx="682">
                  <c:v>3249084.458157574</c:v>
                </c:pt>
                <c:pt idx="683">
                  <c:v>3247601.5128416</c:v>
                </c:pt>
                <c:pt idx="684">
                  <c:v>3246790.369288328</c:v>
                </c:pt>
                <c:pt idx="685">
                  <c:v>3246192.016194439</c:v>
                </c:pt>
                <c:pt idx="686">
                  <c:v>3244766.522683576</c:v>
                </c:pt>
                <c:pt idx="687">
                  <c:v>3244717.909131285</c:v>
                </c:pt>
                <c:pt idx="688">
                  <c:v>3244839.013706236</c:v>
                </c:pt>
                <c:pt idx="689">
                  <c:v>3243300.746344929</c:v>
                </c:pt>
                <c:pt idx="690">
                  <c:v>3242429.769370667</c:v>
                </c:pt>
                <c:pt idx="691">
                  <c:v>3243075.612389083</c:v>
                </c:pt>
                <c:pt idx="692">
                  <c:v>3242908.114767586</c:v>
                </c:pt>
                <c:pt idx="693">
                  <c:v>3242441.942666376</c:v>
                </c:pt>
                <c:pt idx="694">
                  <c:v>3239940.246571411</c:v>
                </c:pt>
                <c:pt idx="695">
                  <c:v>3242629.163787289</c:v>
                </c:pt>
                <c:pt idx="696">
                  <c:v>3241570.68581127</c:v>
                </c:pt>
                <c:pt idx="697">
                  <c:v>3243593.450952646</c:v>
                </c:pt>
                <c:pt idx="698">
                  <c:v>3244438.807146408</c:v>
                </c:pt>
                <c:pt idx="699">
                  <c:v>3243055.793367457</c:v>
                </c:pt>
                <c:pt idx="700">
                  <c:v>3248354.856919511</c:v>
                </c:pt>
                <c:pt idx="701">
                  <c:v>3249135.437034507</c:v>
                </c:pt>
                <c:pt idx="702">
                  <c:v>3248326.316479709</c:v>
                </c:pt>
                <c:pt idx="703">
                  <c:v>3248343.00272199</c:v>
                </c:pt>
                <c:pt idx="704">
                  <c:v>3250341.998007681</c:v>
                </c:pt>
                <c:pt idx="705">
                  <c:v>3249911.384282455</c:v>
                </c:pt>
                <c:pt idx="706">
                  <c:v>3248376.062218864</c:v>
                </c:pt>
                <c:pt idx="707">
                  <c:v>3250632.473201216</c:v>
                </c:pt>
                <c:pt idx="708">
                  <c:v>3250560.719934172</c:v>
                </c:pt>
                <c:pt idx="709">
                  <c:v>3249519.153822334</c:v>
                </c:pt>
                <c:pt idx="710">
                  <c:v>3251990.731539379</c:v>
                </c:pt>
                <c:pt idx="711">
                  <c:v>3250474.07343801</c:v>
                </c:pt>
                <c:pt idx="712">
                  <c:v>3252053.82168768</c:v>
                </c:pt>
                <c:pt idx="713">
                  <c:v>3253376.641074571</c:v>
                </c:pt>
                <c:pt idx="714">
                  <c:v>3253927.418927249</c:v>
                </c:pt>
                <c:pt idx="715">
                  <c:v>3253114.026029098</c:v>
                </c:pt>
                <c:pt idx="716">
                  <c:v>3253974.016439853</c:v>
                </c:pt>
                <c:pt idx="717">
                  <c:v>3252667.363142678</c:v>
                </c:pt>
                <c:pt idx="718">
                  <c:v>3255068.932473906</c:v>
                </c:pt>
                <c:pt idx="719">
                  <c:v>3253901.882594518</c:v>
                </c:pt>
                <c:pt idx="720">
                  <c:v>3256752.571546496</c:v>
                </c:pt>
                <c:pt idx="721">
                  <c:v>3254782.436797077</c:v>
                </c:pt>
                <c:pt idx="722">
                  <c:v>3254436.792676965</c:v>
                </c:pt>
                <c:pt idx="723">
                  <c:v>3254040.518725602</c:v>
                </c:pt>
                <c:pt idx="724">
                  <c:v>3256110.111088461</c:v>
                </c:pt>
                <c:pt idx="725">
                  <c:v>3257432.175401567</c:v>
                </c:pt>
                <c:pt idx="726">
                  <c:v>3255845.511838013</c:v>
                </c:pt>
                <c:pt idx="727">
                  <c:v>3256819.283091011</c:v>
                </c:pt>
                <c:pt idx="728">
                  <c:v>3256404.280856464</c:v>
                </c:pt>
                <c:pt idx="729">
                  <c:v>3257139.046203574</c:v>
                </c:pt>
                <c:pt idx="730">
                  <c:v>3258920.024854591</c:v>
                </c:pt>
                <c:pt idx="731">
                  <c:v>3255862.05288008</c:v>
                </c:pt>
                <c:pt idx="732">
                  <c:v>3259688.852361122</c:v>
                </c:pt>
                <c:pt idx="733">
                  <c:v>3256743.722819133</c:v>
                </c:pt>
                <c:pt idx="734">
                  <c:v>3259148.463438217</c:v>
                </c:pt>
                <c:pt idx="735">
                  <c:v>3256477.645131906</c:v>
                </c:pt>
                <c:pt idx="736">
                  <c:v>3254543.785290903</c:v>
                </c:pt>
                <c:pt idx="737">
                  <c:v>3256037.213904368</c:v>
                </c:pt>
                <c:pt idx="738">
                  <c:v>3255987.501114521</c:v>
                </c:pt>
                <c:pt idx="739">
                  <c:v>3256216.665326121</c:v>
                </c:pt>
                <c:pt idx="740">
                  <c:v>3255541.96476451</c:v>
                </c:pt>
                <c:pt idx="741">
                  <c:v>3256712.928666821</c:v>
                </c:pt>
                <c:pt idx="742">
                  <c:v>3256206.142685266</c:v>
                </c:pt>
                <c:pt idx="743">
                  <c:v>3255498.249527912</c:v>
                </c:pt>
                <c:pt idx="744">
                  <c:v>3256381.100358262</c:v>
                </c:pt>
                <c:pt idx="745">
                  <c:v>3253287.538566427</c:v>
                </c:pt>
                <c:pt idx="746">
                  <c:v>3255791.368935333</c:v>
                </c:pt>
                <c:pt idx="747">
                  <c:v>3256951.453043811</c:v>
                </c:pt>
                <c:pt idx="748">
                  <c:v>3254443.483168855</c:v>
                </c:pt>
                <c:pt idx="749">
                  <c:v>3256516.064722372</c:v>
                </c:pt>
                <c:pt idx="750">
                  <c:v>3256649.855081761</c:v>
                </c:pt>
                <c:pt idx="751">
                  <c:v>3256998.894217319</c:v>
                </c:pt>
                <c:pt idx="752">
                  <c:v>3255494.872854618</c:v>
                </c:pt>
                <c:pt idx="753">
                  <c:v>3256654.261827738</c:v>
                </c:pt>
                <c:pt idx="754">
                  <c:v>3253649.899879716</c:v>
                </c:pt>
                <c:pt idx="755">
                  <c:v>3257170.128592114</c:v>
                </c:pt>
                <c:pt idx="756">
                  <c:v>3256471.096466793</c:v>
                </c:pt>
                <c:pt idx="757">
                  <c:v>3255502.410403532</c:v>
                </c:pt>
                <c:pt idx="758">
                  <c:v>3253331.102622845</c:v>
                </c:pt>
                <c:pt idx="759">
                  <c:v>3256354.435946806</c:v>
                </c:pt>
                <c:pt idx="760">
                  <c:v>3255969.529208698</c:v>
                </c:pt>
                <c:pt idx="761">
                  <c:v>3255974.793181852</c:v>
                </c:pt>
                <c:pt idx="762">
                  <c:v>3256524.204714323</c:v>
                </c:pt>
                <c:pt idx="763">
                  <c:v>3255215.588434891</c:v>
                </c:pt>
                <c:pt idx="764">
                  <c:v>3255393.732389973</c:v>
                </c:pt>
                <c:pt idx="765">
                  <c:v>3255018.877307997</c:v>
                </c:pt>
                <c:pt idx="766">
                  <c:v>3255094.07144789</c:v>
                </c:pt>
                <c:pt idx="767">
                  <c:v>3254196.808879803</c:v>
                </c:pt>
                <c:pt idx="768">
                  <c:v>3255007.149587417</c:v>
                </c:pt>
                <c:pt idx="769">
                  <c:v>3254298.706617202</c:v>
                </c:pt>
                <c:pt idx="770">
                  <c:v>3254723.783042528</c:v>
                </c:pt>
                <c:pt idx="771">
                  <c:v>3254875.889033541</c:v>
                </c:pt>
                <c:pt idx="772">
                  <c:v>3254915.562192867</c:v>
                </c:pt>
                <c:pt idx="773">
                  <c:v>3255528.310366601</c:v>
                </c:pt>
                <c:pt idx="774">
                  <c:v>3254887.929280504</c:v>
                </c:pt>
                <c:pt idx="775">
                  <c:v>3254289.350759906</c:v>
                </c:pt>
                <c:pt idx="776">
                  <c:v>3255711.77866232</c:v>
                </c:pt>
                <c:pt idx="777">
                  <c:v>3255399.303152114</c:v>
                </c:pt>
                <c:pt idx="778">
                  <c:v>3255518.535198175</c:v>
                </c:pt>
                <c:pt idx="779">
                  <c:v>3255038.937119984</c:v>
                </c:pt>
                <c:pt idx="780">
                  <c:v>3254807.976773626</c:v>
                </c:pt>
                <c:pt idx="781">
                  <c:v>3254894.226756084</c:v>
                </c:pt>
                <c:pt idx="782">
                  <c:v>3254799.130837846</c:v>
                </c:pt>
                <c:pt idx="783">
                  <c:v>3254124.947523779</c:v>
                </c:pt>
                <c:pt idx="784">
                  <c:v>3253953.024487009</c:v>
                </c:pt>
                <c:pt idx="785">
                  <c:v>3252997.214262062</c:v>
                </c:pt>
                <c:pt idx="786">
                  <c:v>3253267.359696645</c:v>
                </c:pt>
                <c:pt idx="787">
                  <c:v>3254368.500822295</c:v>
                </c:pt>
                <c:pt idx="788">
                  <c:v>3253519.985199247</c:v>
                </c:pt>
                <c:pt idx="789">
                  <c:v>3252982.077142841</c:v>
                </c:pt>
                <c:pt idx="790">
                  <c:v>3252966.605683828</c:v>
                </c:pt>
                <c:pt idx="791">
                  <c:v>3253349.404119364</c:v>
                </c:pt>
                <c:pt idx="792">
                  <c:v>3252626.575441434</c:v>
                </c:pt>
                <c:pt idx="793">
                  <c:v>3253268.585889121</c:v>
                </c:pt>
                <c:pt idx="794">
                  <c:v>3253078.099754957</c:v>
                </c:pt>
                <c:pt idx="795">
                  <c:v>3253217.17233288</c:v>
                </c:pt>
                <c:pt idx="796">
                  <c:v>3252366.949957606</c:v>
                </c:pt>
                <c:pt idx="797">
                  <c:v>3253141.014251865</c:v>
                </c:pt>
                <c:pt idx="798">
                  <c:v>3253018.518293593</c:v>
                </c:pt>
                <c:pt idx="799">
                  <c:v>3253558.97014529</c:v>
                </c:pt>
                <c:pt idx="800">
                  <c:v>3253030.333032184</c:v>
                </c:pt>
                <c:pt idx="801">
                  <c:v>3252571.143651478</c:v>
                </c:pt>
                <c:pt idx="802">
                  <c:v>3254821.781944418</c:v>
                </c:pt>
                <c:pt idx="803">
                  <c:v>3252106.688658964</c:v>
                </c:pt>
                <c:pt idx="804">
                  <c:v>3253947.365213475</c:v>
                </c:pt>
                <c:pt idx="805">
                  <c:v>3254387.165413318</c:v>
                </c:pt>
                <c:pt idx="806">
                  <c:v>3254319.597168542</c:v>
                </c:pt>
                <c:pt idx="807">
                  <c:v>3254305.525828714</c:v>
                </c:pt>
                <c:pt idx="808">
                  <c:v>3253972.851528615</c:v>
                </c:pt>
                <c:pt idx="809">
                  <c:v>3252769.03875978</c:v>
                </c:pt>
                <c:pt idx="810">
                  <c:v>3253455.721166319</c:v>
                </c:pt>
                <c:pt idx="811">
                  <c:v>3254741.01110023</c:v>
                </c:pt>
                <c:pt idx="812">
                  <c:v>3254688.896093005</c:v>
                </c:pt>
                <c:pt idx="813">
                  <c:v>3255535.361839998</c:v>
                </c:pt>
                <c:pt idx="814">
                  <c:v>3254557.388268807</c:v>
                </c:pt>
                <c:pt idx="815">
                  <c:v>3255890.634470947</c:v>
                </c:pt>
                <c:pt idx="816">
                  <c:v>3254989.52573994</c:v>
                </c:pt>
                <c:pt idx="817">
                  <c:v>3252834.710946076</c:v>
                </c:pt>
                <c:pt idx="818">
                  <c:v>3252499.223207233</c:v>
                </c:pt>
                <c:pt idx="819">
                  <c:v>3251397.988432931</c:v>
                </c:pt>
                <c:pt idx="820">
                  <c:v>3252778.298328577</c:v>
                </c:pt>
                <c:pt idx="821">
                  <c:v>3252942.062794305</c:v>
                </c:pt>
                <c:pt idx="822">
                  <c:v>3252780.284184956</c:v>
                </c:pt>
                <c:pt idx="823">
                  <c:v>3253263.81496049</c:v>
                </c:pt>
                <c:pt idx="824">
                  <c:v>3253269.029315458</c:v>
                </c:pt>
                <c:pt idx="825">
                  <c:v>3252747.426699151</c:v>
                </c:pt>
                <c:pt idx="826">
                  <c:v>3253678.457491311</c:v>
                </c:pt>
                <c:pt idx="827">
                  <c:v>3252864.739254081</c:v>
                </c:pt>
                <c:pt idx="828">
                  <c:v>3253109.151278724</c:v>
                </c:pt>
                <c:pt idx="829">
                  <c:v>3254658.878336878</c:v>
                </c:pt>
                <c:pt idx="830">
                  <c:v>3253097.943387172</c:v>
                </c:pt>
                <c:pt idx="831">
                  <c:v>3253028.735868721</c:v>
                </c:pt>
                <c:pt idx="832">
                  <c:v>3252942.720895039</c:v>
                </c:pt>
                <c:pt idx="833">
                  <c:v>3253291.516619123</c:v>
                </c:pt>
                <c:pt idx="834">
                  <c:v>3253257.215134018</c:v>
                </c:pt>
                <c:pt idx="835">
                  <c:v>3253831.042165673</c:v>
                </c:pt>
                <c:pt idx="836">
                  <c:v>3253017.999295935</c:v>
                </c:pt>
                <c:pt idx="837">
                  <c:v>3253191.019906444</c:v>
                </c:pt>
                <c:pt idx="838">
                  <c:v>3253627.855264314</c:v>
                </c:pt>
                <c:pt idx="839">
                  <c:v>3252864.139993708</c:v>
                </c:pt>
                <c:pt idx="840">
                  <c:v>3252882.583406455</c:v>
                </c:pt>
                <c:pt idx="841">
                  <c:v>3252139.041436556</c:v>
                </c:pt>
                <c:pt idx="842">
                  <c:v>3253563.540008415</c:v>
                </c:pt>
                <c:pt idx="843">
                  <c:v>3251898.568402662</c:v>
                </c:pt>
                <c:pt idx="844">
                  <c:v>3252450.189351569</c:v>
                </c:pt>
                <c:pt idx="845">
                  <c:v>3254368.386696029</c:v>
                </c:pt>
                <c:pt idx="846">
                  <c:v>3252451.666030486</c:v>
                </c:pt>
                <c:pt idx="847">
                  <c:v>3252501.129853042</c:v>
                </c:pt>
                <c:pt idx="848">
                  <c:v>3252296.676205453</c:v>
                </c:pt>
                <c:pt idx="849">
                  <c:v>3251600.882498652</c:v>
                </c:pt>
                <c:pt idx="850">
                  <c:v>3251480.796589854</c:v>
                </c:pt>
                <c:pt idx="851">
                  <c:v>3250942.414527644</c:v>
                </c:pt>
                <c:pt idx="852">
                  <c:v>3250311.707506231</c:v>
                </c:pt>
                <c:pt idx="853">
                  <c:v>3250465.030765159</c:v>
                </c:pt>
                <c:pt idx="854">
                  <c:v>3251517.899629077</c:v>
                </c:pt>
                <c:pt idx="855">
                  <c:v>3251487.395314361</c:v>
                </c:pt>
                <c:pt idx="856">
                  <c:v>3251090.683778845</c:v>
                </c:pt>
                <c:pt idx="857">
                  <c:v>3251485.661784001</c:v>
                </c:pt>
                <c:pt idx="858">
                  <c:v>3251184.890316938</c:v>
                </c:pt>
                <c:pt idx="859">
                  <c:v>3251274.955777469</c:v>
                </c:pt>
                <c:pt idx="860">
                  <c:v>3250963.258458703</c:v>
                </c:pt>
                <c:pt idx="861">
                  <c:v>3250498.731075409</c:v>
                </c:pt>
                <c:pt idx="862">
                  <c:v>3250528.672370252</c:v>
                </c:pt>
                <c:pt idx="863">
                  <c:v>3251498.976727566</c:v>
                </c:pt>
                <c:pt idx="864">
                  <c:v>3251690.109764699</c:v>
                </c:pt>
                <c:pt idx="865">
                  <c:v>3251174.639678697</c:v>
                </c:pt>
                <c:pt idx="866">
                  <c:v>3251654.124168848</c:v>
                </c:pt>
                <c:pt idx="867">
                  <c:v>3252902.190515898</c:v>
                </c:pt>
                <c:pt idx="868">
                  <c:v>3251493.656114213</c:v>
                </c:pt>
                <c:pt idx="869">
                  <c:v>3250879.011310263</c:v>
                </c:pt>
                <c:pt idx="870">
                  <c:v>3251608.77492899</c:v>
                </c:pt>
                <c:pt idx="871">
                  <c:v>3251361.041321264</c:v>
                </c:pt>
                <c:pt idx="872">
                  <c:v>3251451.310186463</c:v>
                </c:pt>
                <c:pt idx="873">
                  <c:v>3252202.283149571</c:v>
                </c:pt>
                <c:pt idx="874">
                  <c:v>3251156.843601335</c:v>
                </c:pt>
                <c:pt idx="875">
                  <c:v>3251273.028695644</c:v>
                </c:pt>
                <c:pt idx="876">
                  <c:v>3251765.850386159</c:v>
                </c:pt>
                <c:pt idx="877">
                  <c:v>3250579.141365208</c:v>
                </c:pt>
                <c:pt idx="878">
                  <c:v>3251054.47480911</c:v>
                </c:pt>
                <c:pt idx="879">
                  <c:v>3251131.55012287</c:v>
                </c:pt>
                <c:pt idx="880">
                  <c:v>3251296.910207071</c:v>
                </c:pt>
                <c:pt idx="881">
                  <c:v>3253745.409194421</c:v>
                </c:pt>
                <c:pt idx="882">
                  <c:v>3251339.595365416</c:v>
                </c:pt>
                <c:pt idx="883">
                  <c:v>3251578.911423439</c:v>
                </c:pt>
                <c:pt idx="884">
                  <c:v>3250634.648721668</c:v>
                </c:pt>
                <c:pt idx="885">
                  <c:v>3250840.193121529</c:v>
                </c:pt>
                <c:pt idx="886">
                  <c:v>3250724.365291233</c:v>
                </c:pt>
                <c:pt idx="887">
                  <c:v>3251551.588432296</c:v>
                </c:pt>
                <c:pt idx="888">
                  <c:v>3251342.18549533</c:v>
                </c:pt>
                <c:pt idx="889">
                  <c:v>3252316.20316804</c:v>
                </c:pt>
                <c:pt idx="890">
                  <c:v>3250537.381465533</c:v>
                </c:pt>
                <c:pt idx="891">
                  <c:v>3252555.571917105</c:v>
                </c:pt>
                <c:pt idx="892">
                  <c:v>3251616.133700672</c:v>
                </c:pt>
                <c:pt idx="893">
                  <c:v>3250326.024313357</c:v>
                </c:pt>
                <c:pt idx="894">
                  <c:v>3250927.279816329</c:v>
                </c:pt>
                <c:pt idx="895">
                  <c:v>3250929.351712005</c:v>
                </c:pt>
                <c:pt idx="896">
                  <c:v>3251307.132342671</c:v>
                </c:pt>
                <c:pt idx="897">
                  <c:v>3249633.137196859</c:v>
                </c:pt>
                <c:pt idx="898">
                  <c:v>3251483.843432656</c:v>
                </c:pt>
                <c:pt idx="899">
                  <c:v>3251399.659461872</c:v>
                </c:pt>
                <c:pt idx="900">
                  <c:v>3250828.989516459</c:v>
                </c:pt>
                <c:pt idx="901">
                  <c:v>3250595.170890931</c:v>
                </c:pt>
                <c:pt idx="902">
                  <c:v>3250971.70487785</c:v>
                </c:pt>
                <c:pt idx="903">
                  <c:v>3251026.811460192</c:v>
                </c:pt>
                <c:pt idx="904">
                  <c:v>3251007.422351464</c:v>
                </c:pt>
                <c:pt idx="905">
                  <c:v>3251014.533231145</c:v>
                </c:pt>
                <c:pt idx="906">
                  <c:v>3250225.159384502</c:v>
                </c:pt>
                <c:pt idx="907">
                  <c:v>3250911.083629007</c:v>
                </c:pt>
                <c:pt idx="908">
                  <c:v>3251504.470388379</c:v>
                </c:pt>
                <c:pt idx="909">
                  <c:v>3250846.89938691</c:v>
                </c:pt>
                <c:pt idx="910">
                  <c:v>3250140.554085449</c:v>
                </c:pt>
                <c:pt idx="911">
                  <c:v>3251013.005273999</c:v>
                </c:pt>
                <c:pt idx="912">
                  <c:v>3250901.457138286</c:v>
                </c:pt>
                <c:pt idx="913">
                  <c:v>3251113.838228911</c:v>
                </c:pt>
                <c:pt idx="914">
                  <c:v>3250825.031249033</c:v>
                </c:pt>
                <c:pt idx="915">
                  <c:v>3250921.483923973</c:v>
                </c:pt>
                <c:pt idx="916">
                  <c:v>3251240.061468624</c:v>
                </c:pt>
                <c:pt idx="917">
                  <c:v>3251166.953028891</c:v>
                </c:pt>
                <c:pt idx="918">
                  <c:v>3251007.645152338</c:v>
                </c:pt>
                <c:pt idx="919">
                  <c:v>3251192.606244651</c:v>
                </c:pt>
                <c:pt idx="920">
                  <c:v>3251362.581426181</c:v>
                </c:pt>
                <c:pt idx="921">
                  <c:v>3251467.112856988</c:v>
                </c:pt>
                <c:pt idx="922">
                  <c:v>3251653.715831478</c:v>
                </c:pt>
                <c:pt idx="923">
                  <c:v>3251668.970239299</c:v>
                </c:pt>
                <c:pt idx="924">
                  <c:v>3252218.82758425</c:v>
                </c:pt>
                <c:pt idx="925">
                  <c:v>3251330.373866983</c:v>
                </c:pt>
                <c:pt idx="926">
                  <c:v>3251831.66371319</c:v>
                </c:pt>
                <c:pt idx="927">
                  <c:v>3251459.019575567</c:v>
                </c:pt>
                <c:pt idx="928">
                  <c:v>3253000.644732595</c:v>
                </c:pt>
                <c:pt idx="929">
                  <c:v>3253046.226731009</c:v>
                </c:pt>
                <c:pt idx="930">
                  <c:v>3252633.69038352</c:v>
                </c:pt>
                <c:pt idx="931">
                  <c:v>3252424.178437788</c:v>
                </c:pt>
                <c:pt idx="932">
                  <c:v>3252363.196704872</c:v>
                </c:pt>
                <c:pt idx="933">
                  <c:v>3252771.88335946</c:v>
                </c:pt>
                <c:pt idx="934">
                  <c:v>3252499.882415607</c:v>
                </c:pt>
                <c:pt idx="935">
                  <c:v>3252667.682397212</c:v>
                </c:pt>
                <c:pt idx="936">
                  <c:v>3252783.148330629</c:v>
                </c:pt>
                <c:pt idx="937">
                  <c:v>3253462.654319537</c:v>
                </c:pt>
                <c:pt idx="938">
                  <c:v>3252843.810120748</c:v>
                </c:pt>
                <c:pt idx="939">
                  <c:v>3252226.453530333</c:v>
                </c:pt>
                <c:pt idx="940">
                  <c:v>3253008.247665679</c:v>
                </c:pt>
                <c:pt idx="941">
                  <c:v>3252664.859027307</c:v>
                </c:pt>
                <c:pt idx="942">
                  <c:v>3252661.374443425</c:v>
                </c:pt>
                <c:pt idx="943">
                  <c:v>3253499.983612271</c:v>
                </c:pt>
                <c:pt idx="944">
                  <c:v>3252851.851895694</c:v>
                </c:pt>
                <c:pt idx="945">
                  <c:v>3252741.807283887</c:v>
                </c:pt>
                <c:pt idx="946">
                  <c:v>3253191.115665139</c:v>
                </c:pt>
                <c:pt idx="947">
                  <c:v>3252963.641779635</c:v>
                </c:pt>
                <c:pt idx="948">
                  <c:v>3252620.251068779</c:v>
                </c:pt>
                <c:pt idx="949">
                  <c:v>3252235.506898762</c:v>
                </c:pt>
                <c:pt idx="950">
                  <c:v>3252201.659802818</c:v>
                </c:pt>
                <c:pt idx="951">
                  <c:v>3252368.339552293</c:v>
                </c:pt>
                <c:pt idx="952">
                  <c:v>3252332.026379154</c:v>
                </c:pt>
                <c:pt idx="953">
                  <c:v>3252403.906084544</c:v>
                </c:pt>
                <c:pt idx="954">
                  <c:v>3252057.441968174</c:v>
                </c:pt>
                <c:pt idx="955">
                  <c:v>3252542.201826781</c:v>
                </c:pt>
                <c:pt idx="956">
                  <c:v>3251936.170606513</c:v>
                </c:pt>
                <c:pt idx="957">
                  <c:v>3252487.468611471</c:v>
                </c:pt>
                <c:pt idx="958">
                  <c:v>3252025.417946769</c:v>
                </c:pt>
                <c:pt idx="959">
                  <c:v>3252277.016205786</c:v>
                </c:pt>
                <c:pt idx="960">
                  <c:v>3252386.53052175</c:v>
                </c:pt>
                <c:pt idx="961">
                  <c:v>3251902.610679995</c:v>
                </c:pt>
                <c:pt idx="962">
                  <c:v>3252435.258980229</c:v>
                </c:pt>
                <c:pt idx="963">
                  <c:v>3252843.182411719</c:v>
                </c:pt>
                <c:pt idx="964">
                  <c:v>3252434.832297049</c:v>
                </c:pt>
                <c:pt idx="965">
                  <c:v>3252071.000147462</c:v>
                </c:pt>
                <c:pt idx="966">
                  <c:v>3252002.182394439</c:v>
                </c:pt>
                <c:pt idx="967">
                  <c:v>3252379.591493516</c:v>
                </c:pt>
                <c:pt idx="968">
                  <c:v>3252056.735130052</c:v>
                </c:pt>
                <c:pt idx="969">
                  <c:v>3251815.897090946</c:v>
                </c:pt>
                <c:pt idx="970">
                  <c:v>3252484.669948132</c:v>
                </c:pt>
                <c:pt idx="971">
                  <c:v>3250981.937309286</c:v>
                </c:pt>
                <c:pt idx="972">
                  <c:v>3252070.228859046</c:v>
                </c:pt>
                <c:pt idx="973">
                  <c:v>3252273.803405921</c:v>
                </c:pt>
                <c:pt idx="974">
                  <c:v>3252037.093437973</c:v>
                </c:pt>
                <c:pt idx="975">
                  <c:v>3252656.960033764</c:v>
                </c:pt>
                <c:pt idx="976">
                  <c:v>3252159.146269157</c:v>
                </c:pt>
                <c:pt idx="977">
                  <c:v>3251874.245797301</c:v>
                </c:pt>
                <c:pt idx="978">
                  <c:v>3252515.921492138</c:v>
                </c:pt>
                <c:pt idx="979">
                  <c:v>3252791.560049809</c:v>
                </c:pt>
                <c:pt idx="980">
                  <c:v>3252260.621073703</c:v>
                </c:pt>
                <c:pt idx="981">
                  <c:v>3252478.122116792</c:v>
                </c:pt>
                <c:pt idx="982">
                  <c:v>3251932.157531108</c:v>
                </c:pt>
                <c:pt idx="983">
                  <c:v>3252514.802413018</c:v>
                </c:pt>
                <c:pt idx="984">
                  <c:v>3251990.153554474</c:v>
                </c:pt>
                <c:pt idx="985">
                  <c:v>3252607.907453892</c:v>
                </c:pt>
                <c:pt idx="986">
                  <c:v>3252396.070086145</c:v>
                </c:pt>
                <c:pt idx="987">
                  <c:v>3252432.155803975</c:v>
                </c:pt>
                <c:pt idx="988">
                  <c:v>3252348.33450057</c:v>
                </c:pt>
                <c:pt idx="989">
                  <c:v>3252394.548589928</c:v>
                </c:pt>
                <c:pt idx="990">
                  <c:v>3252651.357822882</c:v>
                </c:pt>
                <c:pt idx="991">
                  <c:v>3252498.441157187</c:v>
                </c:pt>
                <c:pt idx="992">
                  <c:v>3252435.767479192</c:v>
                </c:pt>
                <c:pt idx="993">
                  <c:v>3252292.741240044</c:v>
                </c:pt>
                <c:pt idx="994">
                  <c:v>3252558.123841427</c:v>
                </c:pt>
                <c:pt idx="995">
                  <c:v>3252412.771553813</c:v>
                </c:pt>
                <c:pt idx="996">
                  <c:v>3252281.033070876</c:v>
                </c:pt>
                <c:pt idx="997">
                  <c:v>3252465.005878776</c:v>
                </c:pt>
                <c:pt idx="998">
                  <c:v>3252822.770545076</c:v>
                </c:pt>
                <c:pt idx="999">
                  <c:v>3252443.475938205</c:v>
                </c:pt>
                <c:pt idx="1000">
                  <c:v>3252482.650065058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0.680451233687859</c:v>
                </c:pt>
                <c:pt idx="2">
                  <c:v>1.287868589592686</c:v>
                </c:pt>
                <c:pt idx="3">
                  <c:v>1.819313413562104</c:v>
                </c:pt>
                <c:pt idx="4">
                  <c:v>2.270300647481382</c:v>
                </c:pt>
                <c:pt idx="5">
                  <c:v>2.615679246373251</c:v>
                </c:pt>
                <c:pt idx="6">
                  <c:v>2.94246849240403</c:v>
                </c:pt>
                <c:pt idx="7">
                  <c:v>3.24832354628109</c:v>
                </c:pt>
                <c:pt idx="8">
                  <c:v>3.530310124136472</c:v>
                </c:pt>
                <c:pt idx="9">
                  <c:v>3.784704085544211</c:v>
                </c:pt>
                <c:pt idx="10">
                  <c:v>4.006782488905575</c:v>
                </c:pt>
                <c:pt idx="11">
                  <c:v>4.190465182066997</c:v>
                </c:pt>
                <c:pt idx="12">
                  <c:v>4.327908908950527</c:v>
                </c:pt>
                <c:pt idx="13">
                  <c:v>4.408865924178648</c:v>
                </c:pt>
                <c:pt idx="14">
                  <c:v>4.419439145260331</c:v>
                </c:pt>
                <c:pt idx="15">
                  <c:v>4.340449417421471</c:v>
                </c:pt>
                <c:pt idx="16">
                  <c:v>5.996451193286441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0.6895962157183961</c:v>
                </c:pt>
                <c:pt idx="2">
                  <c:v>0.65710849327071</c:v>
                </c:pt>
                <c:pt idx="3">
                  <c:v>0.6246634974461428</c:v>
                </c:pt>
                <c:pt idx="4">
                  <c:v>0.59156350821368</c:v>
                </c:pt>
                <c:pt idx="5">
                  <c:v>0.4110014908872715</c:v>
                </c:pt>
                <c:pt idx="6">
                  <c:v>0.4076730798295645</c:v>
                </c:pt>
                <c:pt idx="7">
                  <c:v>0.4039014604339604</c:v>
                </c:pt>
                <c:pt idx="8">
                  <c:v>0.3995139143472342</c:v>
                </c:pt>
                <c:pt idx="9">
                  <c:v>0.3942990498479806</c:v>
                </c:pt>
                <c:pt idx="10">
                  <c:v>0.3879954696126967</c:v>
                </c:pt>
                <c:pt idx="11">
                  <c:v>0.3802707659738236</c:v>
                </c:pt>
                <c:pt idx="12">
                  <c:v>0.3706997780219157</c:v>
                </c:pt>
                <c:pt idx="13">
                  <c:v>0.3587288594316481</c:v>
                </c:pt>
                <c:pt idx="14">
                  <c:v>0.3436023817319814</c:v>
                </c:pt>
                <c:pt idx="15">
                  <c:v>0.3242701781489766</c:v>
                </c:pt>
                <c:pt idx="16">
                  <c:v>2.151073207867158</c:v>
                </c:pt>
                <c:pt idx="17">
                  <c:v>0.08672007160823872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0.2777718442035272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0.4950714320021888</c:v>
                </c:pt>
                <c:pt idx="17">
                  <c:v>6.083171264894678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6.335792060586705</c:v>
                </c:pt>
                <c:pt idx="2">
                  <c:v>4.052730786818113</c:v>
                </c:pt>
                <c:pt idx="3">
                  <c:v>3.970957867505006</c:v>
                </c:pt>
                <c:pt idx="4">
                  <c:v>3.853739898462395</c:v>
                </c:pt>
                <c:pt idx="5">
                  <c:v>3.70830556265663</c:v>
                </c:pt>
                <c:pt idx="6">
                  <c:v>3.539929452238936</c:v>
                </c:pt>
                <c:pt idx="7">
                  <c:v>3.352609710755186</c:v>
                </c:pt>
                <c:pt idx="8">
                  <c:v>3.149410367108171</c:v>
                </c:pt>
                <c:pt idx="9">
                  <c:v>2.932673857005702</c:v>
                </c:pt>
                <c:pt idx="10">
                  <c:v>2.704213947715122</c:v>
                </c:pt>
                <c:pt idx="11">
                  <c:v>2.465423891260182</c:v>
                </c:pt>
                <c:pt idx="12">
                  <c:v>2.217385739044002</c:v>
                </c:pt>
                <c:pt idx="13">
                  <c:v>1.73522108703734</c:v>
                </c:pt>
                <c:pt idx="14">
                  <c:v>1.203342306239285</c:v>
                </c:pt>
                <c:pt idx="15">
                  <c:v>0.6243912469966442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6.360100343993814</c:v>
                </c:pt>
                <c:pt idx="2">
                  <c:v>0.2342575234525167</c:v>
                </c:pt>
                <c:pt idx="3">
                  <c:v>0.195153514431021</c:v>
                </c:pt>
                <c:pt idx="4">
                  <c:v>0.1643597027033494</c:v>
                </c:pt>
                <c:pt idx="5">
                  <c:v>0.1395359991240859</c:v>
                </c:pt>
                <c:pt idx="6">
                  <c:v>0.119076991323629</c:v>
                </c:pt>
                <c:pt idx="7">
                  <c:v>0.1019609913687452</c:v>
                </c:pt>
                <c:pt idx="8">
                  <c:v>0.08744904290893399</c:v>
                </c:pt>
                <c:pt idx="9">
                  <c:v>0.07497193681926863</c:v>
                </c:pt>
                <c:pt idx="10">
                  <c:v>0.06412150215652845</c:v>
                </c:pt>
                <c:pt idx="11">
                  <c:v>0.0545756145897083</c:v>
                </c:pt>
                <c:pt idx="12">
                  <c:v>0.04610528109537521</c:v>
                </c:pt>
                <c:pt idx="13">
                  <c:v>0.09341973751452859</c:v>
                </c:pt>
                <c:pt idx="14">
                  <c:v>0.06292506071410243</c:v>
                </c:pt>
                <c:pt idx="15">
                  <c:v>0.03502952203529603</c:v>
                </c:pt>
                <c:pt idx="16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0.02430828340710914</c:v>
                </c:pt>
                <c:pt idx="2">
                  <c:v>2.517318797221109</c:v>
                </c:pt>
                <c:pt idx="3">
                  <c:v>0.2769264337441284</c:v>
                </c:pt>
                <c:pt idx="4">
                  <c:v>0.2815776717459605</c:v>
                </c:pt>
                <c:pt idx="5">
                  <c:v>0.2849703349298501</c:v>
                </c:pt>
                <c:pt idx="6">
                  <c:v>0.2874531017413238</c:v>
                </c:pt>
                <c:pt idx="7">
                  <c:v>0.2892807328524943</c:v>
                </c:pt>
                <c:pt idx="8">
                  <c:v>0.2906483865559494</c:v>
                </c:pt>
                <c:pt idx="9">
                  <c:v>0.2917084469217373</c:v>
                </c:pt>
                <c:pt idx="10">
                  <c:v>0.2925814114471091</c:v>
                </c:pt>
                <c:pt idx="11">
                  <c:v>0.2933656710446478</c:v>
                </c:pt>
                <c:pt idx="12">
                  <c:v>0.2941434333115551</c:v>
                </c:pt>
                <c:pt idx="13">
                  <c:v>0.5755843895211906</c:v>
                </c:pt>
                <c:pt idx="14">
                  <c:v>0.5948038415121571</c:v>
                </c:pt>
                <c:pt idx="15">
                  <c:v>0.6139805812779373</c:v>
                </c:pt>
                <c:pt idx="16">
                  <c:v>0.6335362290271827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0.5383156581393673</c:v>
                </c:pt>
                <c:pt idx="2">
                  <c:v>1.00196359756853</c:v>
                </c:pt>
                <c:pt idx="3">
                  <c:v>1.387500946006588</c:v>
                </c:pt>
                <c:pt idx="4">
                  <c:v>1.689937140831045</c:v>
                </c:pt>
                <c:pt idx="5">
                  <c:v>1.927592064939482</c:v>
                </c:pt>
                <c:pt idx="6">
                  <c:v>2.144220540025454</c:v>
                </c:pt>
                <c:pt idx="7">
                  <c:v>2.337276814617832</c:v>
                </c:pt>
                <c:pt idx="8">
                  <c:v>2.503614888808334</c:v>
                </c:pt>
                <c:pt idx="9">
                  <c:v>2.639286064868674</c:v>
                </c:pt>
                <c:pt idx="10">
                  <c:v>2.739327748560543</c:v>
                </c:pt>
                <c:pt idx="11">
                  <c:v>2.797402507684551</c:v>
                </c:pt>
                <c:pt idx="12">
                  <c:v>2.805389296030447</c:v>
                </c:pt>
                <c:pt idx="13">
                  <c:v>2.752738746778686</c:v>
                </c:pt>
                <c:pt idx="14">
                  <c:v>2.625224456487227</c:v>
                </c:pt>
                <c:pt idx="15">
                  <c:v>3.739733951300564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0.5474606401699045</c:v>
                </c:pt>
                <c:pt idx="2">
                  <c:v>0.5133390767950453</c:v>
                </c:pt>
                <c:pt idx="3">
                  <c:v>0.4787560219147834</c:v>
                </c:pt>
                <c:pt idx="4">
                  <c:v>0.4430124691188579</c:v>
                </c:pt>
                <c:pt idx="5">
                  <c:v>0.3032778161038405</c:v>
                </c:pt>
                <c:pt idx="6">
                  <c:v>0.2975123088847571</c:v>
                </c:pt>
                <c:pt idx="7">
                  <c:v>0.2911026811492785</c:v>
                </c:pt>
                <c:pt idx="8">
                  <c:v>0.2838654106823541</c:v>
                </c:pt>
                <c:pt idx="9">
                  <c:v>0.2755762645005815</c:v>
                </c:pt>
                <c:pt idx="10">
                  <c:v>0.2659587499432012</c:v>
                </c:pt>
                <c:pt idx="11">
                  <c:v>0.2546628319364097</c:v>
                </c:pt>
                <c:pt idx="12">
                  <c:v>0.2412428394842814</c:v>
                </c:pt>
                <c:pt idx="13">
                  <c:v>0.2251212949517666</c:v>
                </c:pt>
                <c:pt idx="14">
                  <c:v>0.2055148703588391</c:v>
                </c:pt>
                <c:pt idx="15">
                  <c:v>1.517769400801174</c:v>
                </c:pt>
                <c:pt idx="16">
                  <c:v>0.02430828340710914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0.06562289199540262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0.2777718442035273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3.764042234707675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10.03534516321409</c:v>
                </c:pt>
                <c:pt idx="2">
                  <c:v>6.326915021538024</c:v>
                </c:pt>
                <c:pt idx="3">
                  <c:v>6.091692768893728</c:v>
                </c:pt>
                <c:pt idx="4">
                  <c:v>5.825721237866298</c:v>
                </c:pt>
                <c:pt idx="5">
                  <c:v>5.535850552805681</c:v>
                </c:pt>
                <c:pt idx="6">
                  <c:v>5.227008054527781</c:v>
                </c:pt>
                <c:pt idx="7">
                  <c:v>4.902871227871882</c:v>
                </c:pt>
                <c:pt idx="8">
                  <c:v>4.566205971770622</c:v>
                </c:pt>
                <c:pt idx="9">
                  <c:v>4.219075569083541</c:v>
                </c:pt>
                <c:pt idx="10">
                  <c:v>3.86303045878937</c:v>
                </c:pt>
                <c:pt idx="11">
                  <c:v>3.499213540765058</c:v>
                </c:pt>
                <c:pt idx="12">
                  <c:v>3.12846686407316</c:v>
                </c:pt>
                <c:pt idx="13">
                  <c:v>2.414100467404174</c:v>
                </c:pt>
                <c:pt idx="14">
                  <c:v>1.653396849692805</c:v>
                </c:pt>
                <c:pt idx="15">
                  <c:v>0.8483656700194121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10.11852540144794</c:v>
                </c:pt>
                <c:pt idx="2">
                  <c:v>0.2342575234525167</c:v>
                </c:pt>
                <c:pt idx="3">
                  <c:v>0.195153514431021</c:v>
                </c:pt>
                <c:pt idx="4">
                  <c:v>0.1643597027033494</c:v>
                </c:pt>
                <c:pt idx="5">
                  <c:v>0.1395359991240859</c:v>
                </c:pt>
                <c:pt idx="6">
                  <c:v>0.119076991323629</c:v>
                </c:pt>
                <c:pt idx="7">
                  <c:v>0.1019609913687452</c:v>
                </c:pt>
                <c:pt idx="8">
                  <c:v>0.08744904290893399</c:v>
                </c:pt>
                <c:pt idx="9">
                  <c:v>0.07497193681926863</c:v>
                </c:pt>
                <c:pt idx="10">
                  <c:v>0.06412150215652845</c:v>
                </c:pt>
                <c:pt idx="11">
                  <c:v>0.0545756145897083</c:v>
                </c:pt>
                <c:pt idx="12">
                  <c:v>0.04610528109537521</c:v>
                </c:pt>
                <c:pt idx="13">
                  <c:v>0.09341973751452859</c:v>
                </c:pt>
                <c:pt idx="14">
                  <c:v>0.06292506071410245</c:v>
                </c:pt>
                <c:pt idx="15">
                  <c:v>0.03502952203529603</c:v>
                </c:pt>
                <c:pt idx="16">
                  <c:v>0.009144982030537098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0.08318023823384792</c:v>
                </c:pt>
                <c:pt idx="2">
                  <c:v>3.942687665128585</c:v>
                </c:pt>
                <c:pt idx="3">
                  <c:v>0.4303757670753174</c:v>
                </c:pt>
                <c:pt idx="4">
                  <c:v>0.4303312337307796</c:v>
                </c:pt>
                <c:pt idx="5">
                  <c:v>0.4294066841847028</c:v>
                </c:pt>
                <c:pt idx="6">
                  <c:v>0.4279194896015293</c:v>
                </c:pt>
                <c:pt idx="7">
                  <c:v>0.4260978180246441</c:v>
                </c:pt>
                <c:pt idx="8">
                  <c:v>0.4241142990101939</c:v>
                </c:pt>
                <c:pt idx="9">
                  <c:v>0.4221023395063496</c:v>
                </c:pt>
                <c:pt idx="10">
                  <c:v>0.4201666124506994</c:v>
                </c:pt>
                <c:pt idx="11">
                  <c:v>0.4183925326140203</c:v>
                </c:pt>
                <c:pt idx="12">
                  <c:v>0.4168519577872738</c:v>
                </c:pt>
                <c:pt idx="13">
                  <c:v>0.8077861341835137</c:v>
                </c:pt>
                <c:pt idx="14">
                  <c:v>0.8236286784254719</c:v>
                </c:pt>
                <c:pt idx="15">
                  <c:v>0.8400607017086889</c:v>
                </c:pt>
                <c:pt idx="16">
                  <c:v>0.8575106520499484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0.6428703114863938</c:v>
                </c:pt>
                <c:pt idx="2">
                  <c:v>1.212274754475702</c:v>
                </c:pt>
                <c:pt idx="3">
                  <c:v>1.705141358563177</c:v>
                </c:pt>
                <c:pt idx="4">
                  <c:v>2.116851409260549</c:v>
                </c:pt>
                <c:pt idx="5">
                  <c:v>2.433747659340941</c:v>
                </c:pt>
                <c:pt idx="6">
                  <c:v>2.731410183602351</c:v>
                </c:pt>
                <c:pt idx="7">
                  <c:v>3.007441021181981</c:v>
                </c:pt>
                <c:pt idx="8">
                  <c:v>3.258849910079661</c:v>
                </c:pt>
                <c:pt idx="9">
                  <c:v>3.481853336482603</c:v>
                </c:pt>
                <c:pt idx="10">
                  <c:v>3.671664994168767</c:v>
                </c:pt>
                <c:pt idx="11">
                  <c:v>3.822136705640834</c:v>
                </c:pt>
                <c:pt idx="12">
                  <c:v>3.925351766570408</c:v>
                </c:pt>
                <c:pt idx="13">
                  <c:v>3.970982682284951</c:v>
                </c:pt>
                <c:pt idx="14">
                  <c:v>3.945045297194448</c:v>
                </c:pt>
                <c:pt idx="15">
                  <c:v>5.887077831188188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0.652015293516931</c:v>
                </c:pt>
                <c:pt idx="2">
                  <c:v>0.6190955803551911</c:v>
                </c:pt>
                <c:pt idx="3">
                  <c:v>0.5860852775642001</c:v>
                </c:pt>
                <c:pt idx="4">
                  <c:v>0.5522863249917729</c:v>
                </c:pt>
                <c:pt idx="5">
                  <c:v>0.3825191420757953</c:v>
                </c:pt>
                <c:pt idx="6">
                  <c:v>0.3785463580601943</c:v>
                </c:pt>
                <c:pt idx="7">
                  <c:v>0.3740772441365307</c:v>
                </c:pt>
                <c:pt idx="8">
                  <c:v>0.3689362253895324</c:v>
                </c:pt>
                <c:pt idx="9">
                  <c:v>0.3629085148431839</c:v>
                </c:pt>
                <c:pt idx="10">
                  <c:v>0.355728723937497</c:v>
                </c:pt>
                <c:pt idx="11">
                  <c:v>0.3470597842844692</c:v>
                </c:pt>
                <c:pt idx="12">
                  <c:v>0.3364711120679591</c:v>
                </c:pt>
                <c:pt idx="13">
                  <c:v>0.3234027599180703</c:v>
                </c:pt>
                <c:pt idx="14">
                  <c:v>0.3070917755597953</c:v>
                </c:pt>
                <c:pt idx="15">
                  <c:v>2.345292439981577</c:v>
                </c:pt>
                <c:pt idx="16">
                  <c:v>0.08318023823384792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0.009144982030537098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0.2777718442035273</c:v>
                </c:pt>
                <c:pt idx="14">
                  <c:v>0.3330291606502981</c:v>
                </c:pt>
                <c:pt idx="15">
                  <c:v>0.4032599059878369</c:v>
                </c:pt>
                <c:pt idx="16">
                  <c:v>5.970258069422036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6.19985913510591</c:v>
                </c:pt>
                <c:pt idx="2">
                  <c:v>3.726153095582248</c:v>
                </c:pt>
                <c:pt idx="3">
                  <c:v>3.62610633534586</c:v>
                </c:pt>
                <c:pt idx="4">
                  <c:v>3.497344855498442</c:v>
                </c:pt>
                <c:pt idx="5">
                  <c:v>3.34518333277882</c:v>
                </c:pt>
                <c:pt idx="6">
                  <c:v>3.173656925628736</c:v>
                </c:pt>
                <c:pt idx="7">
                  <c:v>2.985864077266176</c:v>
                </c:pt>
                <c:pt idx="8">
                  <c:v>2.78417944711032</c:v>
                </c:pt>
                <c:pt idx="9">
                  <c:v>2.570447199448711</c:v>
                </c:pt>
                <c:pt idx="10">
                  <c:v>2.346089485438207</c:v>
                </c:pt>
                <c:pt idx="11">
                  <c:v>2.112216060896186</c:v>
                </c:pt>
                <c:pt idx="12">
                  <c:v>1.656855369679203</c:v>
                </c:pt>
                <c:pt idx="13">
                  <c:v>1.151390739925743</c:v>
                </c:pt>
                <c:pt idx="14">
                  <c:v>0.5985369983073268</c:v>
                </c:pt>
                <c:pt idx="1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6.223185028212869</c:v>
                </c:pt>
                <c:pt idx="2">
                  <c:v>0.195153514431021</c:v>
                </c:pt>
                <c:pt idx="3">
                  <c:v>0.1643597027033494</c:v>
                </c:pt>
                <c:pt idx="4">
                  <c:v>0.1395359991240859</c:v>
                </c:pt>
                <c:pt idx="5">
                  <c:v>0.119076991323629</c:v>
                </c:pt>
                <c:pt idx="6">
                  <c:v>0.1019609913687452</c:v>
                </c:pt>
                <c:pt idx="7">
                  <c:v>0.08744904290893399</c:v>
                </c:pt>
                <c:pt idx="8">
                  <c:v>0.07497193681926861</c:v>
                </c:pt>
                <c:pt idx="9">
                  <c:v>0.06412150215652845</c:v>
                </c:pt>
                <c:pt idx="10">
                  <c:v>0.05457561458970831</c:v>
                </c:pt>
                <c:pt idx="11">
                  <c:v>0.04610528109537521</c:v>
                </c:pt>
                <c:pt idx="12">
                  <c:v>0.09341973751452859</c:v>
                </c:pt>
                <c:pt idx="13">
                  <c:v>0.06292506071410245</c:v>
                </c:pt>
                <c:pt idx="14">
                  <c:v>0.03502952203529602</c:v>
                </c:pt>
                <c:pt idx="15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0.02332589310696015</c:v>
                </c:pt>
                <c:pt idx="2">
                  <c:v>2.668859553954683</c:v>
                </c:pt>
                <c:pt idx="3">
                  <c:v>0.2644064629397371</c:v>
                </c:pt>
                <c:pt idx="4">
                  <c:v>0.2682974789715047</c:v>
                </c:pt>
                <c:pt idx="5">
                  <c:v>0.271238514043251</c:v>
                </c:pt>
                <c:pt idx="6">
                  <c:v>0.2734873985188291</c:v>
                </c:pt>
                <c:pt idx="7">
                  <c:v>0.2752418912714946</c:v>
                </c:pt>
                <c:pt idx="8">
                  <c:v>0.2766565669751236</c:v>
                </c:pt>
                <c:pt idx="9">
                  <c:v>0.2778537498181377</c:v>
                </c:pt>
                <c:pt idx="10">
                  <c:v>0.2789333286002122</c:v>
                </c:pt>
                <c:pt idx="11">
                  <c:v>0.2799787056373957</c:v>
                </c:pt>
                <c:pt idx="12">
                  <c:v>0.5487804287315119</c:v>
                </c:pt>
                <c:pt idx="13">
                  <c:v>0.568389690467562</c:v>
                </c:pt>
                <c:pt idx="14">
                  <c:v>0.5878832636537128</c:v>
                </c:pt>
                <c:pt idx="15">
                  <c:v>0.607681980337865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0.5054967084513857</c:v>
                </c:pt>
                <c:pt idx="2">
                  <c:v>0.9359484461008214</c:v>
                </c:pt>
                <c:pt idx="3">
                  <c:v>1.287795917250344</c:v>
                </c:pt>
                <c:pt idx="4">
                  <c:v>1.555931838836824</c:v>
                </c:pt>
                <c:pt idx="5">
                  <c:v>1.768713483688614</c:v>
                </c:pt>
                <c:pt idx="6">
                  <c:v>1.959905956666912</c:v>
                </c:pt>
                <c:pt idx="7">
                  <c:v>2.126917115897255</c:v>
                </c:pt>
                <c:pt idx="8">
                  <c:v>2.26655207646809</c:v>
                </c:pt>
                <c:pt idx="9">
                  <c:v>2.374810290614443</c:v>
                </c:pt>
                <c:pt idx="10">
                  <c:v>2.446673828564375</c:v>
                </c:pt>
                <c:pt idx="11">
                  <c:v>2.475745852435949</c:v>
                </c:pt>
                <c:pt idx="12">
                  <c:v>2.453841174579724</c:v>
                </c:pt>
                <c:pt idx="13">
                  <c:v>2.370340784113488</c:v>
                </c:pt>
                <c:pt idx="14">
                  <c:v>3.659887122593854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0.5146416904819229</c:v>
                </c:pt>
                <c:pt idx="2">
                  <c:v>0.4801428750153187</c:v>
                </c:pt>
                <c:pt idx="3">
                  <c:v>0.4450661446262476</c:v>
                </c:pt>
                <c:pt idx="4">
                  <c:v>0.4087121958808812</c:v>
                </c:pt>
                <c:pt idx="5">
                  <c:v>0.2784045368471931</c:v>
                </c:pt>
                <c:pt idx="6">
                  <c:v>0.2720763067770829</c:v>
                </c:pt>
                <c:pt idx="7">
                  <c:v>0.2650575657872434</c:v>
                </c:pt>
                <c:pt idx="8">
                  <c:v>0.2571622970626876</c:v>
                </c:pt>
                <c:pt idx="9">
                  <c:v>0.2481633025865951</c:v>
                </c:pt>
                <c:pt idx="10">
                  <c:v>0.2377806042012643</c:v>
                </c:pt>
                <c:pt idx="11">
                  <c:v>0.2256600966839759</c:v>
                </c:pt>
                <c:pt idx="12">
                  <c:v>0.2113513732821603</c:v>
                </c:pt>
                <c:pt idx="13">
                  <c:v>0.1942714537372915</c:v>
                </c:pt>
                <c:pt idx="14">
                  <c:v>1.622575499130663</c:v>
                </c:pt>
                <c:pt idx="15">
                  <c:v>0.02332589310696015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0.2777718442035272</c:v>
                </c:pt>
                <c:pt idx="14">
                  <c:v>0.3330291606502981</c:v>
                </c:pt>
                <c:pt idx="15">
                  <c:v>3.683213015700815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9.85772279500096</c:v>
                </c:pt>
                <c:pt idx="2">
                  <c:v>5.849853791047686</c:v>
                </c:pt>
                <c:pt idx="3">
                  <c:v>5.600845440735493</c:v>
                </c:pt>
                <c:pt idx="4">
                  <c:v>5.327445621054954</c:v>
                </c:pt>
                <c:pt idx="5">
                  <c:v>5.034621271787377</c:v>
                </c:pt>
                <c:pt idx="6">
                  <c:v>4.726086444234827</c:v>
                </c:pt>
                <c:pt idx="7">
                  <c:v>4.404641034717923</c:v>
                </c:pt>
                <c:pt idx="8">
                  <c:v>4.07238015941938</c:v>
                </c:pt>
                <c:pt idx="9">
                  <c:v>3.730884286080184</c:v>
                </c:pt>
                <c:pt idx="10">
                  <c:v>3.381324863599249</c:v>
                </c:pt>
                <c:pt idx="11">
                  <c:v>3.024571309816193</c:v>
                </c:pt>
                <c:pt idx="12">
                  <c:v>2.336684145674776</c:v>
                </c:pt>
                <c:pt idx="13">
                  <c:v>1.602074673265898</c:v>
                </c:pt>
                <c:pt idx="14">
                  <c:v>0.8228246438911495</c:v>
                </c:pt>
                <c:pt idx="1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9.937841754759676</c:v>
                </c:pt>
                <c:pt idx="2">
                  <c:v>0.195153514431021</c:v>
                </c:pt>
                <c:pt idx="3">
                  <c:v>0.1643597027033494</c:v>
                </c:pt>
                <c:pt idx="4">
                  <c:v>0.1395359991240859</c:v>
                </c:pt>
                <c:pt idx="5">
                  <c:v>0.119076991323629</c:v>
                </c:pt>
                <c:pt idx="6">
                  <c:v>0.1019609913687452</c:v>
                </c:pt>
                <c:pt idx="7">
                  <c:v>0.08744904290893399</c:v>
                </c:pt>
                <c:pt idx="8">
                  <c:v>0.07497193681926863</c:v>
                </c:pt>
                <c:pt idx="9">
                  <c:v>0.06412150215652845</c:v>
                </c:pt>
                <c:pt idx="10">
                  <c:v>0.0545756145897083</c:v>
                </c:pt>
                <c:pt idx="11">
                  <c:v>0.04610528109537522</c:v>
                </c:pt>
                <c:pt idx="12">
                  <c:v>0.09341973751452859</c:v>
                </c:pt>
                <c:pt idx="13">
                  <c:v>0.06292506071410245</c:v>
                </c:pt>
                <c:pt idx="14">
                  <c:v>0.03502952203529603</c:v>
                </c:pt>
                <c:pt idx="15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0.08011895975871515</c:v>
                </c:pt>
                <c:pt idx="2">
                  <c:v>4.203022518384294</c:v>
                </c:pt>
                <c:pt idx="3">
                  <c:v>0.4133680530155431</c:v>
                </c:pt>
                <c:pt idx="4">
                  <c:v>0.4129358188046246</c:v>
                </c:pt>
                <c:pt idx="5">
                  <c:v>0.4119013405912063</c:v>
                </c:pt>
                <c:pt idx="6">
                  <c:v>0.4104958189212954</c:v>
                </c:pt>
                <c:pt idx="7">
                  <c:v>0.4088944524258388</c:v>
                </c:pt>
                <c:pt idx="8">
                  <c:v>0.4072328121178112</c:v>
                </c:pt>
                <c:pt idx="9">
                  <c:v>0.4056173754957246</c:v>
                </c:pt>
                <c:pt idx="10">
                  <c:v>0.4041350370706427</c:v>
                </c:pt>
                <c:pt idx="11">
                  <c:v>0.4028588348784317</c:v>
                </c:pt>
                <c:pt idx="12">
                  <c:v>0.7813069016559447</c:v>
                </c:pt>
                <c:pt idx="13">
                  <c:v>0.7975345331229803</c:v>
                </c:pt>
                <c:pt idx="14">
                  <c:v>0.8142795514100449</c:v>
                </c:pt>
                <c:pt idx="15">
                  <c:v>0.8319696259216882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0.6103848858018899</c:v>
                </c:pt>
                <c:pt idx="2">
                  <c:v>1.146930484855738</c:v>
                </c:pt>
                <c:pt idx="3">
                  <c:v>1.606449586497771</c:v>
                </c:pt>
                <c:pt idx="4">
                  <c:v>1.984207941975642</c:v>
                </c:pt>
                <c:pt idx="5">
                  <c:v>2.276483688581555</c:v>
                </c:pt>
                <c:pt idx="6">
                  <c:v>2.548968705212904</c:v>
                </c:pt>
                <c:pt idx="7">
                  <c:v>2.799219112048049</c:v>
                </c:pt>
                <c:pt idx="8">
                  <c:v>3.024196258879523</c:v>
                </c:pt>
                <c:pt idx="9">
                  <c:v>3.220065308786101</c:v>
                </c:pt>
                <c:pt idx="10">
                  <c:v>3.381985182361878</c:v>
                </c:pt>
                <c:pt idx="11">
                  <c:v>3.503748900139824</c:v>
                </c:pt>
                <c:pt idx="12">
                  <c:v>3.577376268192515</c:v>
                </c:pt>
                <c:pt idx="13">
                  <c:v>3.592470855545564</c:v>
                </c:pt>
                <c:pt idx="14">
                  <c:v>5.784192787884692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0.619529867832427</c:v>
                </c:pt>
                <c:pt idx="2">
                  <c:v>0.5862367364197306</c:v>
                </c:pt>
                <c:pt idx="3">
                  <c:v>0.5527377751187587</c:v>
                </c:pt>
                <c:pt idx="4">
                  <c:v>0.5183346297722724</c:v>
                </c:pt>
                <c:pt idx="5">
                  <c:v>0.3578986386013155</c:v>
                </c:pt>
                <c:pt idx="6">
                  <c:v>0.3533688504301336</c:v>
                </c:pt>
                <c:pt idx="7">
                  <c:v>0.3482968133920464</c:v>
                </c:pt>
                <c:pt idx="8">
                  <c:v>0.3425044833233257</c:v>
                </c:pt>
                <c:pt idx="9">
                  <c:v>0.3357741383468192</c:v>
                </c:pt>
                <c:pt idx="10">
                  <c:v>0.3278369398271105</c:v>
                </c:pt>
                <c:pt idx="11">
                  <c:v>0.3183517905903471</c:v>
                </c:pt>
                <c:pt idx="12">
                  <c:v>0.3068834191910764</c:v>
                </c:pt>
                <c:pt idx="13">
                  <c:v>0.2928664315565757</c:v>
                </c:pt>
                <c:pt idx="14">
                  <c:v>2.524751092989427</c:v>
                </c:pt>
                <c:pt idx="15">
                  <c:v>0.08011895975871515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0.06562289199540262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0.2777718442035273</c:v>
                </c:pt>
                <c:pt idx="14">
                  <c:v>0.3330291606502981</c:v>
                </c:pt>
                <c:pt idx="15">
                  <c:v>5.864311747643407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6.066406796398526</c:v>
                </c:pt>
                <c:pt idx="2">
                  <c:v>3.424802316460669</c:v>
                </c:pt>
                <c:pt idx="3">
                  <c:v>3.310785204116696</c:v>
                </c:pt>
                <c:pt idx="4">
                  <c:v>3.17296278685894</c:v>
                </c:pt>
                <c:pt idx="5">
                  <c:v>3.015402956646971</c:v>
                </c:pt>
                <c:pt idx="6">
                  <c:v>2.841234590435616</c:v>
                </c:pt>
                <c:pt idx="7">
                  <c:v>2.652860844156228</c:v>
                </c:pt>
                <c:pt idx="8">
                  <c:v>2.452152763204058</c:v>
                </c:pt>
                <c:pt idx="9">
                  <c:v>2.240558055211717</c:v>
                </c:pt>
                <c:pt idx="10">
                  <c:v>2.019210975942264</c:v>
                </c:pt>
                <c:pt idx="11">
                  <c:v>1.587553929105003</c:v>
                </c:pt>
                <c:pt idx="12">
                  <c:v>1.105448221858043</c:v>
                </c:pt>
                <c:pt idx="13">
                  <c:v>0.575673216292228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6.088860048451734</c:v>
                </c:pt>
                <c:pt idx="2">
                  <c:v>0.1643597027033494</c:v>
                </c:pt>
                <c:pt idx="3">
                  <c:v>0.1395359991240859</c:v>
                </c:pt>
                <c:pt idx="4">
                  <c:v>0.119076991323629</c:v>
                </c:pt>
                <c:pt idx="5">
                  <c:v>0.1019609913687452</c:v>
                </c:pt>
                <c:pt idx="6">
                  <c:v>0.08744904290893399</c:v>
                </c:pt>
                <c:pt idx="7">
                  <c:v>0.07497193681926861</c:v>
                </c:pt>
                <c:pt idx="8">
                  <c:v>0.06412150215652845</c:v>
                </c:pt>
                <c:pt idx="9">
                  <c:v>0.05457561458970831</c:v>
                </c:pt>
                <c:pt idx="10">
                  <c:v>0.04610528109537522</c:v>
                </c:pt>
                <c:pt idx="11">
                  <c:v>0.09341973751452859</c:v>
                </c:pt>
                <c:pt idx="12">
                  <c:v>0.06292506071410243</c:v>
                </c:pt>
                <c:pt idx="13">
                  <c:v>0.03502952203529602</c:v>
                </c:pt>
                <c:pt idx="14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0.02245325205320697</c:v>
                </c:pt>
                <c:pt idx="2">
                  <c:v>2.805964182641207</c:v>
                </c:pt>
                <c:pt idx="3">
                  <c:v>0.2535531114680595</c:v>
                </c:pt>
                <c:pt idx="4">
                  <c:v>0.2568994085813844</c:v>
                </c:pt>
                <c:pt idx="5">
                  <c:v>0.2595208215807142</c:v>
                </c:pt>
                <c:pt idx="6">
                  <c:v>0.2616174091202892</c:v>
                </c:pt>
                <c:pt idx="7">
                  <c:v>0.263345683098656</c:v>
                </c:pt>
                <c:pt idx="8">
                  <c:v>0.2648295831086995</c:v>
                </c:pt>
                <c:pt idx="9">
                  <c:v>0.2661703225820492</c:v>
                </c:pt>
                <c:pt idx="10">
                  <c:v>0.2674523603648279</c:v>
                </c:pt>
                <c:pt idx="11">
                  <c:v>0.5250767843517895</c:v>
                </c:pt>
                <c:pt idx="12">
                  <c:v>0.5450307679610624</c:v>
                </c:pt>
                <c:pt idx="13">
                  <c:v>0.5648045276011111</c:v>
                </c:pt>
                <c:pt idx="14">
                  <c:v>0.5848181983227656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3901310.968373042</c:v>
                </c:pt>
                <c:pt idx="45">
                  <c:v>3864584.481710812</c:v>
                </c:pt>
                <c:pt idx="46">
                  <c:v>3853172.76813295</c:v>
                </c:pt>
                <c:pt idx="47">
                  <c:v>3853611.134609117</c:v>
                </c:pt>
                <c:pt idx="48">
                  <c:v>3818596.308123152</c:v>
                </c:pt>
                <c:pt idx="49">
                  <c:v>3708717.807670067</c:v>
                </c:pt>
                <c:pt idx="50">
                  <c:v>3703583.592917877</c:v>
                </c:pt>
                <c:pt idx="51">
                  <c:v>3702938.837413181</c:v>
                </c:pt>
                <c:pt idx="52">
                  <c:v>3689481.563219775</c:v>
                </c:pt>
                <c:pt idx="53">
                  <c:v>3688886.475526966</c:v>
                </c:pt>
                <c:pt idx="54">
                  <c:v>3673275.182539777</c:v>
                </c:pt>
                <c:pt idx="55">
                  <c:v>3672736.67052061</c:v>
                </c:pt>
                <c:pt idx="56">
                  <c:v>3655559.217424942</c:v>
                </c:pt>
                <c:pt idx="57">
                  <c:v>3655066.372442016</c:v>
                </c:pt>
                <c:pt idx="58">
                  <c:v>3636708.759220383</c:v>
                </c:pt>
                <c:pt idx="59">
                  <c:v>3636240.775616776</c:v>
                </c:pt>
                <c:pt idx="60">
                  <c:v>3616989.448771111</c:v>
                </c:pt>
                <c:pt idx="61">
                  <c:v>3616551.999387813</c:v>
                </c:pt>
                <c:pt idx="62">
                  <c:v>3596646.508773492</c:v>
                </c:pt>
                <c:pt idx="63">
                  <c:v>3596229.504090146</c:v>
                </c:pt>
                <c:pt idx="64">
                  <c:v>3575772.593002633</c:v>
                </c:pt>
                <c:pt idx="65">
                  <c:v>3575363.314417602</c:v>
                </c:pt>
                <c:pt idx="66">
                  <c:v>3554426.388640556</c:v>
                </c:pt>
                <c:pt idx="67">
                  <c:v>3554021.344297933</c:v>
                </c:pt>
                <c:pt idx="68">
                  <c:v>3532692.134302153</c:v>
                </c:pt>
                <c:pt idx="69">
                  <c:v>3532286.563655374</c:v>
                </c:pt>
                <c:pt idx="70">
                  <c:v>3510630.7282114</c:v>
                </c:pt>
                <c:pt idx="71">
                  <c:v>3510225.389287819</c:v>
                </c:pt>
                <c:pt idx="72">
                  <c:v>3488302.255272301</c:v>
                </c:pt>
                <c:pt idx="73">
                  <c:v>3487890.002218529</c:v>
                </c:pt>
                <c:pt idx="74">
                  <c:v>3465736.565156788</c:v>
                </c:pt>
                <c:pt idx="75">
                  <c:v>3465311.771687189</c:v>
                </c:pt>
                <c:pt idx="76">
                  <c:v>3442997.295986834</c:v>
                </c:pt>
                <c:pt idx="77">
                  <c:v>3442571.863319975</c:v>
                </c:pt>
                <c:pt idx="78">
                  <c:v>3420183.057684015</c:v>
                </c:pt>
                <c:pt idx="79">
                  <c:v>3419763.074812455</c:v>
                </c:pt>
                <c:pt idx="80">
                  <c:v>3397317.755244591</c:v>
                </c:pt>
                <c:pt idx="81">
                  <c:v>3396908.727631029</c:v>
                </c:pt>
                <c:pt idx="82">
                  <c:v>3374387.082706361</c:v>
                </c:pt>
                <c:pt idx="83">
                  <c:v>3373970.61813331</c:v>
                </c:pt>
                <c:pt idx="84">
                  <c:v>3351399.968692721</c:v>
                </c:pt>
                <c:pt idx="85">
                  <c:v>3350979.397168375</c:v>
                </c:pt>
                <c:pt idx="86">
                  <c:v>3328442.954203913</c:v>
                </c:pt>
                <c:pt idx="87">
                  <c:v>3325430.638331081</c:v>
                </c:pt>
                <c:pt idx="88">
                  <c:v>3285750.512202636</c:v>
                </c:pt>
                <c:pt idx="89">
                  <c:v>3270655.347065872</c:v>
                </c:pt>
                <c:pt idx="90">
                  <c:v>3271681.383202482</c:v>
                </c:pt>
                <c:pt idx="91">
                  <c:v>3244591.460623457</c:v>
                </c:pt>
                <c:pt idx="92">
                  <c:v>3212503.297580643</c:v>
                </c:pt>
                <c:pt idx="93">
                  <c:v>3193975.565284734</c:v>
                </c:pt>
                <c:pt idx="94">
                  <c:v>3189670.519824004</c:v>
                </c:pt>
                <c:pt idx="95">
                  <c:v>3189260.029031915</c:v>
                </c:pt>
                <c:pt idx="96">
                  <c:v>3188674.888915314</c:v>
                </c:pt>
                <c:pt idx="97">
                  <c:v>3189368.868431272</c:v>
                </c:pt>
                <c:pt idx="98">
                  <c:v>3182104.929840143</c:v>
                </c:pt>
                <c:pt idx="99">
                  <c:v>3182126.788288069</c:v>
                </c:pt>
                <c:pt idx="100">
                  <c:v>3171512.19619653</c:v>
                </c:pt>
                <c:pt idx="101">
                  <c:v>3171404.595113894</c:v>
                </c:pt>
                <c:pt idx="102">
                  <c:v>3162715.038780821</c:v>
                </c:pt>
                <c:pt idx="103">
                  <c:v>3162667.538899577</c:v>
                </c:pt>
                <c:pt idx="104">
                  <c:v>3153451.693369702</c:v>
                </c:pt>
                <c:pt idx="105">
                  <c:v>3153462.079043068</c:v>
                </c:pt>
                <c:pt idx="106">
                  <c:v>3143722.090258668</c:v>
                </c:pt>
                <c:pt idx="107">
                  <c:v>3143775.693696063</c:v>
                </c:pt>
                <c:pt idx="108">
                  <c:v>3133592.597841461</c:v>
                </c:pt>
                <c:pt idx="109">
                  <c:v>3133673.191203527</c:v>
                </c:pt>
                <c:pt idx="110">
                  <c:v>3123135.803524943</c:v>
                </c:pt>
                <c:pt idx="111">
                  <c:v>3123235.765627867</c:v>
                </c:pt>
                <c:pt idx="112">
                  <c:v>3112406.670714673</c:v>
                </c:pt>
                <c:pt idx="113">
                  <c:v>3112517.724414918</c:v>
                </c:pt>
                <c:pt idx="114">
                  <c:v>3101470.507752275</c:v>
                </c:pt>
                <c:pt idx="115">
                  <c:v>3096805.005085912</c:v>
                </c:pt>
                <c:pt idx="116">
                  <c:v>3096915.919048624</c:v>
                </c:pt>
                <c:pt idx="117">
                  <c:v>3086594.497119361</c:v>
                </c:pt>
                <c:pt idx="118">
                  <c:v>3086698.994302175</c:v>
                </c:pt>
                <c:pt idx="119">
                  <c:v>3075610.019040699</c:v>
                </c:pt>
                <c:pt idx="120">
                  <c:v>3064693.04095255</c:v>
                </c:pt>
                <c:pt idx="121">
                  <c:v>3060086.871687539</c:v>
                </c:pt>
                <c:pt idx="122">
                  <c:v>3060192.464708517</c:v>
                </c:pt>
                <c:pt idx="123">
                  <c:v>3050050.937869566</c:v>
                </c:pt>
                <c:pt idx="124">
                  <c:v>3039571.355581443</c:v>
                </c:pt>
                <c:pt idx="125">
                  <c:v>3035265.367992388</c:v>
                </c:pt>
                <c:pt idx="126">
                  <c:v>3035350.446378697</c:v>
                </c:pt>
                <c:pt idx="127">
                  <c:v>3025891.741402477</c:v>
                </c:pt>
                <c:pt idx="128">
                  <c:v>3016409.214956731</c:v>
                </c:pt>
                <c:pt idx="129">
                  <c:v>3012595.196317941</c:v>
                </c:pt>
                <c:pt idx="130">
                  <c:v>3012825.848577294</c:v>
                </c:pt>
                <c:pt idx="131">
                  <c:v>2994283.873937985</c:v>
                </c:pt>
                <c:pt idx="132">
                  <c:v>2977710.423142887</c:v>
                </c:pt>
                <c:pt idx="133">
                  <c:v>2973119.772373217</c:v>
                </c:pt>
                <c:pt idx="134">
                  <c:v>2975352.053284491</c:v>
                </c:pt>
                <c:pt idx="135">
                  <c:v>2958886.671101027</c:v>
                </c:pt>
                <c:pt idx="136">
                  <c:v>2951394.441478349</c:v>
                </c:pt>
                <c:pt idx="137">
                  <c:v>2947554.714579927</c:v>
                </c:pt>
                <c:pt idx="138">
                  <c:v>2947742.989737682</c:v>
                </c:pt>
                <c:pt idx="139">
                  <c:v>2946586.577415431</c:v>
                </c:pt>
                <c:pt idx="140">
                  <c:v>2947106.777721352</c:v>
                </c:pt>
                <c:pt idx="141">
                  <c:v>2946263.406107872</c:v>
                </c:pt>
                <c:pt idx="142">
                  <c:v>2946935.695051007</c:v>
                </c:pt>
                <c:pt idx="143">
                  <c:v>2943871.232810085</c:v>
                </c:pt>
                <c:pt idx="144">
                  <c:v>2944268.370255132</c:v>
                </c:pt>
                <c:pt idx="145">
                  <c:v>2938839.509667879</c:v>
                </c:pt>
                <c:pt idx="146">
                  <c:v>2939213.584492354</c:v>
                </c:pt>
                <c:pt idx="147">
                  <c:v>2933869.688858106</c:v>
                </c:pt>
                <c:pt idx="148">
                  <c:v>2934219.096272649</c:v>
                </c:pt>
                <c:pt idx="149">
                  <c:v>2928107.777849304</c:v>
                </c:pt>
                <c:pt idx="150">
                  <c:v>2928432.187686413</c:v>
                </c:pt>
                <c:pt idx="151">
                  <c:v>2921660.55154446</c:v>
                </c:pt>
                <c:pt idx="152">
                  <c:v>2914724.831764512</c:v>
                </c:pt>
                <c:pt idx="153">
                  <c:v>2912145.257575933</c:v>
                </c:pt>
                <c:pt idx="154">
                  <c:v>2912409.845494605</c:v>
                </c:pt>
                <c:pt idx="155">
                  <c:v>2904882.697677144</c:v>
                </c:pt>
                <c:pt idx="156">
                  <c:v>2897020.566661216</c:v>
                </c:pt>
                <c:pt idx="157">
                  <c:v>2892507.395913272</c:v>
                </c:pt>
                <c:pt idx="158">
                  <c:v>2892715.171146514</c:v>
                </c:pt>
                <c:pt idx="159">
                  <c:v>2884972.026059921</c:v>
                </c:pt>
                <c:pt idx="160">
                  <c:v>2882077.332169054</c:v>
                </c:pt>
                <c:pt idx="161">
                  <c:v>2882192.135393375</c:v>
                </c:pt>
                <c:pt idx="162">
                  <c:v>2874866.054386154</c:v>
                </c:pt>
                <c:pt idx="163">
                  <c:v>2866497.747643818</c:v>
                </c:pt>
                <c:pt idx="164">
                  <c:v>2858925.375128526</c:v>
                </c:pt>
                <c:pt idx="165">
                  <c:v>2855837.299457993</c:v>
                </c:pt>
                <c:pt idx="166">
                  <c:v>2855779.501023637</c:v>
                </c:pt>
                <c:pt idx="167">
                  <c:v>2846399.472738977</c:v>
                </c:pt>
                <c:pt idx="168">
                  <c:v>2842631.711105469</c:v>
                </c:pt>
                <c:pt idx="169">
                  <c:v>2842679.059142365</c:v>
                </c:pt>
                <c:pt idx="170">
                  <c:v>2839876.497910671</c:v>
                </c:pt>
                <c:pt idx="171">
                  <c:v>2839728.362281004</c:v>
                </c:pt>
                <c:pt idx="172">
                  <c:v>2831533.838883481</c:v>
                </c:pt>
                <c:pt idx="173">
                  <c:v>2827250.696545712</c:v>
                </c:pt>
                <c:pt idx="174">
                  <c:v>2818762.691266472</c:v>
                </c:pt>
                <c:pt idx="175">
                  <c:v>2817149.628567601</c:v>
                </c:pt>
                <c:pt idx="176">
                  <c:v>2816548.469796226</c:v>
                </c:pt>
                <c:pt idx="177">
                  <c:v>2815404.306429184</c:v>
                </c:pt>
                <c:pt idx="178">
                  <c:v>2806100.565697417</c:v>
                </c:pt>
                <c:pt idx="179">
                  <c:v>2798343.04763976</c:v>
                </c:pt>
                <c:pt idx="180">
                  <c:v>2794397.958443945</c:v>
                </c:pt>
                <c:pt idx="181">
                  <c:v>2794594.498194004</c:v>
                </c:pt>
                <c:pt idx="182">
                  <c:v>2792452.77676504</c:v>
                </c:pt>
                <c:pt idx="183">
                  <c:v>2792449.736551787</c:v>
                </c:pt>
                <c:pt idx="184">
                  <c:v>2790496.388605173</c:v>
                </c:pt>
                <c:pt idx="185">
                  <c:v>2790385.861719558</c:v>
                </c:pt>
                <c:pt idx="186">
                  <c:v>2789633.304721298</c:v>
                </c:pt>
                <c:pt idx="187">
                  <c:v>2789631.257360985</c:v>
                </c:pt>
                <c:pt idx="188">
                  <c:v>2786075.711579144</c:v>
                </c:pt>
                <c:pt idx="189">
                  <c:v>2786164.620577338</c:v>
                </c:pt>
                <c:pt idx="190">
                  <c:v>2780938.314587875</c:v>
                </c:pt>
                <c:pt idx="191">
                  <c:v>2776673.285684268</c:v>
                </c:pt>
                <c:pt idx="192">
                  <c:v>2774988.955129115</c:v>
                </c:pt>
                <c:pt idx="193">
                  <c:v>2775134.474878703</c:v>
                </c:pt>
                <c:pt idx="194">
                  <c:v>2770134.08545705</c:v>
                </c:pt>
                <c:pt idx="195">
                  <c:v>2765192.207566053</c:v>
                </c:pt>
                <c:pt idx="196">
                  <c:v>2761389.808205413</c:v>
                </c:pt>
                <c:pt idx="197">
                  <c:v>2759631.360719426</c:v>
                </c:pt>
                <c:pt idx="198">
                  <c:v>2759439.211869748</c:v>
                </c:pt>
                <c:pt idx="199">
                  <c:v>2752214.358206372</c:v>
                </c:pt>
                <c:pt idx="200">
                  <c:v>2749643.081831364</c:v>
                </c:pt>
                <c:pt idx="201">
                  <c:v>2749343.105685241</c:v>
                </c:pt>
                <c:pt idx="202">
                  <c:v>2743731.561613075</c:v>
                </c:pt>
                <c:pt idx="203">
                  <c:v>2740379.773356194</c:v>
                </c:pt>
                <c:pt idx="204">
                  <c:v>2740686.391652846</c:v>
                </c:pt>
                <c:pt idx="205">
                  <c:v>2738758.412953917</c:v>
                </c:pt>
                <c:pt idx="206">
                  <c:v>2738568.296136814</c:v>
                </c:pt>
                <c:pt idx="207">
                  <c:v>2731545.900827747</c:v>
                </c:pt>
                <c:pt idx="208">
                  <c:v>2727391.185490689</c:v>
                </c:pt>
                <c:pt idx="209">
                  <c:v>2724151.56602605</c:v>
                </c:pt>
                <c:pt idx="210">
                  <c:v>2723911.965314552</c:v>
                </c:pt>
                <c:pt idx="211">
                  <c:v>2718091.960882293</c:v>
                </c:pt>
                <c:pt idx="212">
                  <c:v>2715602.269510991</c:v>
                </c:pt>
                <c:pt idx="213">
                  <c:v>2715784.781615382</c:v>
                </c:pt>
                <c:pt idx="214">
                  <c:v>2712928.818929865</c:v>
                </c:pt>
                <c:pt idx="215">
                  <c:v>2713250.354038336</c:v>
                </c:pt>
                <c:pt idx="216">
                  <c:v>2707946.809323844</c:v>
                </c:pt>
                <c:pt idx="217">
                  <c:v>2701902.590463291</c:v>
                </c:pt>
                <c:pt idx="218">
                  <c:v>2695966.328513562</c:v>
                </c:pt>
                <c:pt idx="219">
                  <c:v>2693162.55892001</c:v>
                </c:pt>
                <c:pt idx="220">
                  <c:v>2690436.49051231</c:v>
                </c:pt>
                <c:pt idx="221">
                  <c:v>2690055.779658687</c:v>
                </c:pt>
                <c:pt idx="222">
                  <c:v>2683006.883719381</c:v>
                </c:pt>
                <c:pt idx="223">
                  <c:v>2680197.62166428</c:v>
                </c:pt>
                <c:pt idx="224">
                  <c:v>2680384.428469212</c:v>
                </c:pt>
                <c:pt idx="225">
                  <c:v>2677943.385364696</c:v>
                </c:pt>
                <c:pt idx="226">
                  <c:v>2677943.230738539</c:v>
                </c:pt>
                <c:pt idx="227">
                  <c:v>2675776.291536244</c:v>
                </c:pt>
                <c:pt idx="228">
                  <c:v>2675843.420215915</c:v>
                </c:pt>
                <c:pt idx="229">
                  <c:v>2674234.660585977</c:v>
                </c:pt>
                <c:pt idx="230">
                  <c:v>2674289.493294559</c:v>
                </c:pt>
                <c:pt idx="231">
                  <c:v>2673364.9203671</c:v>
                </c:pt>
                <c:pt idx="232">
                  <c:v>2673412.59913668</c:v>
                </c:pt>
                <c:pt idx="233">
                  <c:v>2671171.768732975</c:v>
                </c:pt>
                <c:pt idx="234">
                  <c:v>2671171.136927654</c:v>
                </c:pt>
                <c:pt idx="235">
                  <c:v>2666840.650113949</c:v>
                </c:pt>
                <c:pt idx="236">
                  <c:v>2664857.503332253</c:v>
                </c:pt>
                <c:pt idx="237">
                  <c:v>2664866.520662148</c:v>
                </c:pt>
                <c:pt idx="238">
                  <c:v>2664032.007905522</c:v>
                </c:pt>
                <c:pt idx="239">
                  <c:v>2664019.084314206</c:v>
                </c:pt>
                <c:pt idx="240">
                  <c:v>2659236.262741558</c:v>
                </c:pt>
                <c:pt idx="241">
                  <c:v>2655946.955827563</c:v>
                </c:pt>
                <c:pt idx="242">
                  <c:v>2650933.891073175</c:v>
                </c:pt>
                <c:pt idx="243">
                  <c:v>2648572.050956063</c:v>
                </c:pt>
                <c:pt idx="244">
                  <c:v>2648463.937743932</c:v>
                </c:pt>
                <c:pt idx="245">
                  <c:v>2644230.361016574</c:v>
                </c:pt>
                <c:pt idx="246">
                  <c:v>2642187.39919355</c:v>
                </c:pt>
                <c:pt idx="247">
                  <c:v>2642080.293217144</c:v>
                </c:pt>
                <c:pt idx="248">
                  <c:v>2638597.926010401</c:v>
                </c:pt>
                <c:pt idx="249">
                  <c:v>2637071.302861484</c:v>
                </c:pt>
                <c:pt idx="250">
                  <c:v>2637129.204573489</c:v>
                </c:pt>
                <c:pt idx="251">
                  <c:v>2631730.391269279</c:v>
                </c:pt>
                <c:pt idx="252">
                  <c:v>2629371.788614786</c:v>
                </c:pt>
                <c:pt idx="253">
                  <c:v>2629208.51016033</c:v>
                </c:pt>
                <c:pt idx="254">
                  <c:v>2624490.090107124</c:v>
                </c:pt>
                <c:pt idx="255">
                  <c:v>2622527.010011897</c:v>
                </c:pt>
                <c:pt idx="256">
                  <c:v>2622505.040100514</c:v>
                </c:pt>
                <c:pt idx="257">
                  <c:v>2620881.381891054</c:v>
                </c:pt>
                <c:pt idx="258">
                  <c:v>2621102.447800748</c:v>
                </c:pt>
                <c:pt idx="259">
                  <c:v>2616835.163082754</c:v>
                </c:pt>
                <c:pt idx="260">
                  <c:v>2612654.115618394</c:v>
                </c:pt>
                <c:pt idx="261">
                  <c:v>2611615.084972396</c:v>
                </c:pt>
                <c:pt idx="262">
                  <c:v>2608056.088941313</c:v>
                </c:pt>
                <c:pt idx="263">
                  <c:v>2605863.274274077</c:v>
                </c:pt>
                <c:pt idx="264">
                  <c:v>2605706.622416783</c:v>
                </c:pt>
                <c:pt idx="265">
                  <c:v>2600611.445695783</c:v>
                </c:pt>
                <c:pt idx="266">
                  <c:v>2598322.367768925</c:v>
                </c:pt>
                <c:pt idx="267">
                  <c:v>2598237.989191316</c:v>
                </c:pt>
                <c:pt idx="268">
                  <c:v>2596772.794084978</c:v>
                </c:pt>
                <c:pt idx="269">
                  <c:v>2596776.668744399</c:v>
                </c:pt>
                <c:pt idx="270">
                  <c:v>2594727.859392999</c:v>
                </c:pt>
                <c:pt idx="271">
                  <c:v>2594850.543251587</c:v>
                </c:pt>
                <c:pt idx="272">
                  <c:v>2593125.757322321</c:v>
                </c:pt>
                <c:pt idx="273">
                  <c:v>2593102.376552365</c:v>
                </c:pt>
                <c:pt idx="274">
                  <c:v>2591812.981731667</c:v>
                </c:pt>
                <c:pt idx="275">
                  <c:v>2591818.143658129</c:v>
                </c:pt>
                <c:pt idx="276">
                  <c:v>2591356.365279917</c:v>
                </c:pt>
                <c:pt idx="277">
                  <c:v>2591324.024365326</c:v>
                </c:pt>
                <c:pt idx="278">
                  <c:v>2587406.878108991</c:v>
                </c:pt>
                <c:pt idx="279">
                  <c:v>2586194.810151348</c:v>
                </c:pt>
                <c:pt idx="280">
                  <c:v>2586202.44383719</c:v>
                </c:pt>
                <c:pt idx="281">
                  <c:v>2584168.317764387</c:v>
                </c:pt>
                <c:pt idx="282">
                  <c:v>2584172.498199433</c:v>
                </c:pt>
                <c:pt idx="283">
                  <c:v>2580350.040015084</c:v>
                </c:pt>
                <c:pt idx="284">
                  <c:v>2577626.635788633</c:v>
                </c:pt>
                <c:pt idx="285">
                  <c:v>2573678.059140023</c:v>
                </c:pt>
                <c:pt idx="286">
                  <c:v>2571921.67303183</c:v>
                </c:pt>
                <c:pt idx="287">
                  <c:v>2572002.008818779</c:v>
                </c:pt>
                <c:pt idx="288">
                  <c:v>2568578.960713128</c:v>
                </c:pt>
                <c:pt idx="289">
                  <c:v>2566892.070466507</c:v>
                </c:pt>
                <c:pt idx="290">
                  <c:v>2566970.72608594</c:v>
                </c:pt>
                <c:pt idx="291">
                  <c:v>2564492.796600064</c:v>
                </c:pt>
                <c:pt idx="292">
                  <c:v>2563420.144476337</c:v>
                </c:pt>
                <c:pt idx="293">
                  <c:v>2563438.269926089</c:v>
                </c:pt>
                <c:pt idx="294">
                  <c:v>2559355.955967866</c:v>
                </c:pt>
                <c:pt idx="295">
                  <c:v>2557087.206309434</c:v>
                </c:pt>
                <c:pt idx="296">
                  <c:v>2555357.97249903</c:v>
                </c:pt>
                <c:pt idx="297">
                  <c:v>2555308.634235092</c:v>
                </c:pt>
                <c:pt idx="298">
                  <c:v>2552301.148611743</c:v>
                </c:pt>
                <c:pt idx="299">
                  <c:v>2551668.558997144</c:v>
                </c:pt>
                <c:pt idx="300">
                  <c:v>2551716.415274868</c:v>
                </c:pt>
                <c:pt idx="301">
                  <c:v>2550342.923888328</c:v>
                </c:pt>
                <c:pt idx="302">
                  <c:v>2550186.455011747</c:v>
                </c:pt>
                <c:pt idx="303">
                  <c:v>2547352.650837966</c:v>
                </c:pt>
                <c:pt idx="304">
                  <c:v>2543219.880680227</c:v>
                </c:pt>
                <c:pt idx="305">
                  <c:v>2541520.169494715</c:v>
                </c:pt>
                <c:pt idx="306">
                  <c:v>2540044.069370165</c:v>
                </c:pt>
                <c:pt idx="307">
                  <c:v>2540202.595400265</c:v>
                </c:pt>
                <c:pt idx="308">
                  <c:v>2535838.050030645</c:v>
                </c:pt>
                <c:pt idx="309">
                  <c:v>2534170.997561676</c:v>
                </c:pt>
                <c:pt idx="310">
                  <c:v>2532636.047917387</c:v>
                </c:pt>
                <c:pt idx="311">
                  <c:v>2532160.926707759</c:v>
                </c:pt>
                <c:pt idx="312">
                  <c:v>2532205.731599488</c:v>
                </c:pt>
                <c:pt idx="313">
                  <c:v>2530509.331212549</c:v>
                </c:pt>
                <c:pt idx="314">
                  <c:v>2530428.874961323</c:v>
                </c:pt>
                <c:pt idx="315">
                  <c:v>2528722.044898004</c:v>
                </c:pt>
                <c:pt idx="316">
                  <c:v>2527190.903810964</c:v>
                </c:pt>
                <c:pt idx="317">
                  <c:v>2527231.072528594</c:v>
                </c:pt>
                <c:pt idx="318">
                  <c:v>2526028.213086016</c:v>
                </c:pt>
                <c:pt idx="319">
                  <c:v>2526069.402493993</c:v>
                </c:pt>
                <c:pt idx="320">
                  <c:v>2524379.685627326</c:v>
                </c:pt>
                <c:pt idx="321">
                  <c:v>2522048.558489111</c:v>
                </c:pt>
                <c:pt idx="322">
                  <c:v>2520929.591900676</c:v>
                </c:pt>
                <c:pt idx="323">
                  <c:v>2520966.467311425</c:v>
                </c:pt>
                <c:pt idx="324">
                  <c:v>2519621.219473005</c:v>
                </c:pt>
                <c:pt idx="325">
                  <c:v>2519615.684706921</c:v>
                </c:pt>
                <c:pt idx="326">
                  <c:v>2516614.214565583</c:v>
                </c:pt>
                <c:pt idx="327">
                  <c:v>2514490.111542092</c:v>
                </c:pt>
                <c:pt idx="328">
                  <c:v>2511386.34362539</c:v>
                </c:pt>
                <c:pt idx="329">
                  <c:v>2509912.537299728</c:v>
                </c:pt>
                <c:pt idx="330">
                  <c:v>2509910.900055165</c:v>
                </c:pt>
                <c:pt idx="331">
                  <c:v>2507214.025978476</c:v>
                </c:pt>
                <c:pt idx="332">
                  <c:v>2505903.222044526</c:v>
                </c:pt>
                <c:pt idx="333">
                  <c:v>2505886.756623145</c:v>
                </c:pt>
                <c:pt idx="334">
                  <c:v>2503828.157330818</c:v>
                </c:pt>
                <c:pt idx="335">
                  <c:v>2502973.934038561</c:v>
                </c:pt>
                <c:pt idx="336">
                  <c:v>2502984.193804055</c:v>
                </c:pt>
                <c:pt idx="337">
                  <c:v>2499678.406873538</c:v>
                </c:pt>
                <c:pt idx="338">
                  <c:v>2498144.969666969</c:v>
                </c:pt>
                <c:pt idx="339">
                  <c:v>2496653.916048477</c:v>
                </c:pt>
                <c:pt idx="340">
                  <c:v>2496715.019166511</c:v>
                </c:pt>
                <c:pt idx="341">
                  <c:v>2493848.05407684</c:v>
                </c:pt>
                <c:pt idx="342">
                  <c:v>2492235.233144783</c:v>
                </c:pt>
                <c:pt idx="343">
                  <c:v>2492224.826820996</c:v>
                </c:pt>
                <c:pt idx="344">
                  <c:v>2491215.041406736</c:v>
                </c:pt>
                <c:pt idx="345">
                  <c:v>2491374.329592573</c:v>
                </c:pt>
                <c:pt idx="346">
                  <c:v>2488834.162717173</c:v>
                </c:pt>
                <c:pt idx="347">
                  <c:v>2486862.160485978</c:v>
                </c:pt>
                <c:pt idx="348">
                  <c:v>2484908.796750236</c:v>
                </c:pt>
                <c:pt idx="349">
                  <c:v>2483699.916292313</c:v>
                </c:pt>
                <c:pt idx="350">
                  <c:v>2483655.968022472</c:v>
                </c:pt>
                <c:pt idx="351">
                  <c:v>2480396.552164366</c:v>
                </c:pt>
                <c:pt idx="352">
                  <c:v>2479391.144053116</c:v>
                </c:pt>
                <c:pt idx="353">
                  <c:v>2479439.588956824</c:v>
                </c:pt>
                <c:pt idx="354">
                  <c:v>2477356.534823543</c:v>
                </c:pt>
                <c:pt idx="355">
                  <c:v>2476312.582946636</c:v>
                </c:pt>
                <c:pt idx="356">
                  <c:v>2476280.972774789</c:v>
                </c:pt>
                <c:pt idx="357">
                  <c:v>2475762.283591507</c:v>
                </c:pt>
                <c:pt idx="358">
                  <c:v>2475865.58675577</c:v>
                </c:pt>
                <c:pt idx="359">
                  <c:v>2474542.359094083</c:v>
                </c:pt>
                <c:pt idx="360">
                  <c:v>2474510.175322587</c:v>
                </c:pt>
                <c:pt idx="361">
                  <c:v>2472682.630977283</c:v>
                </c:pt>
                <c:pt idx="362">
                  <c:v>2471835.839274506</c:v>
                </c:pt>
                <c:pt idx="363">
                  <c:v>2471814.556368908</c:v>
                </c:pt>
                <c:pt idx="364">
                  <c:v>2470865.419141604</c:v>
                </c:pt>
                <c:pt idx="365">
                  <c:v>2470849.162691306</c:v>
                </c:pt>
                <c:pt idx="366">
                  <c:v>2469232.986059327</c:v>
                </c:pt>
                <c:pt idx="367">
                  <c:v>2467204.805582928</c:v>
                </c:pt>
                <c:pt idx="368">
                  <c:v>2466456.504765408</c:v>
                </c:pt>
                <c:pt idx="369">
                  <c:v>2466429.379929209</c:v>
                </c:pt>
                <c:pt idx="370">
                  <c:v>2463800.885798374</c:v>
                </c:pt>
                <c:pt idx="371">
                  <c:v>2461922.969335867</c:v>
                </c:pt>
                <c:pt idx="372">
                  <c:v>2459434.858391082</c:v>
                </c:pt>
                <c:pt idx="373">
                  <c:v>2458231.455759543</c:v>
                </c:pt>
                <c:pt idx="374">
                  <c:v>2458206.727751365</c:v>
                </c:pt>
                <c:pt idx="375">
                  <c:v>2456033.742493933</c:v>
                </c:pt>
                <c:pt idx="376">
                  <c:v>2455318.900791496</c:v>
                </c:pt>
                <c:pt idx="377">
                  <c:v>2455306.751027156</c:v>
                </c:pt>
                <c:pt idx="378">
                  <c:v>2453732.635097924</c:v>
                </c:pt>
                <c:pt idx="379">
                  <c:v>2452107.713213071</c:v>
                </c:pt>
                <c:pt idx="380">
                  <c:v>2449684.973320283</c:v>
                </c:pt>
                <c:pt idx="381">
                  <c:v>2448382.495139907</c:v>
                </c:pt>
                <c:pt idx="382">
                  <c:v>2447346.247294651</c:v>
                </c:pt>
                <c:pt idx="383">
                  <c:v>2447318.014875967</c:v>
                </c:pt>
                <c:pt idx="384">
                  <c:v>2445420.203113394</c:v>
                </c:pt>
                <c:pt idx="385">
                  <c:v>2443886.920747088</c:v>
                </c:pt>
                <c:pt idx="386">
                  <c:v>2443964.087825285</c:v>
                </c:pt>
                <c:pt idx="387">
                  <c:v>2443684.457985083</c:v>
                </c:pt>
                <c:pt idx="388">
                  <c:v>2443570.842643504</c:v>
                </c:pt>
                <c:pt idx="389">
                  <c:v>2442953.886584139</c:v>
                </c:pt>
                <c:pt idx="390">
                  <c:v>2443027.181934965</c:v>
                </c:pt>
                <c:pt idx="391">
                  <c:v>2440551.610909843</c:v>
                </c:pt>
                <c:pt idx="392">
                  <c:v>2438973.245378524</c:v>
                </c:pt>
                <c:pt idx="393">
                  <c:v>2437450.917141926</c:v>
                </c:pt>
                <c:pt idx="394">
                  <c:v>2434825.393510034</c:v>
                </c:pt>
                <c:pt idx="395">
                  <c:v>2433305.937104314</c:v>
                </c:pt>
                <c:pt idx="396">
                  <c:v>2432805.653796483</c:v>
                </c:pt>
                <c:pt idx="397">
                  <c:v>2432794.766863848</c:v>
                </c:pt>
                <c:pt idx="398">
                  <c:v>2431230.354095226</c:v>
                </c:pt>
                <c:pt idx="399">
                  <c:v>2430557.297734982</c:v>
                </c:pt>
                <c:pt idx="400">
                  <c:v>2430591.917900912</c:v>
                </c:pt>
                <c:pt idx="401">
                  <c:v>2429994.37467271</c:v>
                </c:pt>
                <c:pt idx="402">
                  <c:v>2430009.67516861</c:v>
                </c:pt>
                <c:pt idx="403">
                  <c:v>2428886.766166886</c:v>
                </c:pt>
                <c:pt idx="404">
                  <c:v>2428909.901483596</c:v>
                </c:pt>
                <c:pt idx="405">
                  <c:v>2427230.126808671</c:v>
                </c:pt>
                <c:pt idx="406">
                  <c:v>2426791.733579985</c:v>
                </c:pt>
                <c:pt idx="407">
                  <c:v>2426837.435664528</c:v>
                </c:pt>
                <c:pt idx="408">
                  <c:v>2425946.577735018</c:v>
                </c:pt>
                <c:pt idx="409">
                  <c:v>2426001.689902026</c:v>
                </c:pt>
                <c:pt idx="410">
                  <c:v>2424923.891526383</c:v>
                </c:pt>
                <c:pt idx="411">
                  <c:v>2423311.428758947</c:v>
                </c:pt>
                <c:pt idx="412">
                  <c:v>2422051.008559565</c:v>
                </c:pt>
                <c:pt idx="413">
                  <c:v>2421735.742411989</c:v>
                </c:pt>
                <c:pt idx="414">
                  <c:v>2421706.839367044</c:v>
                </c:pt>
                <c:pt idx="415">
                  <c:v>2419711.431174678</c:v>
                </c:pt>
                <c:pt idx="416">
                  <c:v>2417737.826009526</c:v>
                </c:pt>
                <c:pt idx="417">
                  <c:v>2416869.094300326</c:v>
                </c:pt>
                <c:pt idx="418">
                  <c:v>2416902.667867998</c:v>
                </c:pt>
                <c:pt idx="419">
                  <c:v>2415089.691371976</c:v>
                </c:pt>
                <c:pt idx="420">
                  <c:v>2414404.529360341</c:v>
                </c:pt>
                <c:pt idx="421">
                  <c:v>2414428.811854891</c:v>
                </c:pt>
                <c:pt idx="422">
                  <c:v>2413839.535819365</c:v>
                </c:pt>
                <c:pt idx="423">
                  <c:v>2413808.776084144</c:v>
                </c:pt>
                <c:pt idx="424">
                  <c:v>2411531.058478473</c:v>
                </c:pt>
                <c:pt idx="425">
                  <c:v>2410449.308616308</c:v>
                </c:pt>
                <c:pt idx="426">
                  <c:v>2409420.968758718</c:v>
                </c:pt>
                <c:pt idx="427">
                  <c:v>2409491.830829529</c:v>
                </c:pt>
                <c:pt idx="428">
                  <c:v>2407581.763263602</c:v>
                </c:pt>
                <c:pt idx="429">
                  <c:v>2407546.827153221</c:v>
                </c:pt>
                <c:pt idx="430">
                  <c:v>2407478.148617947</c:v>
                </c:pt>
                <c:pt idx="431">
                  <c:v>2406306.003387245</c:v>
                </c:pt>
                <c:pt idx="432">
                  <c:v>2406452.586107779</c:v>
                </c:pt>
                <c:pt idx="433">
                  <c:v>2405180.133341436</c:v>
                </c:pt>
                <c:pt idx="434">
                  <c:v>2405107.991421211</c:v>
                </c:pt>
                <c:pt idx="435">
                  <c:v>2403287.662298566</c:v>
                </c:pt>
                <c:pt idx="436">
                  <c:v>2401962.323032839</c:v>
                </c:pt>
                <c:pt idx="437">
                  <c:v>2399954.004406824</c:v>
                </c:pt>
                <c:pt idx="438">
                  <c:v>2398950.079267769</c:v>
                </c:pt>
                <c:pt idx="439">
                  <c:v>2398290.285141948</c:v>
                </c:pt>
                <c:pt idx="440">
                  <c:v>2398310.265848382</c:v>
                </c:pt>
                <c:pt idx="441">
                  <c:v>2396711.728006329</c:v>
                </c:pt>
                <c:pt idx="442">
                  <c:v>2396039.41972098</c:v>
                </c:pt>
                <c:pt idx="443">
                  <c:v>2396023.577128792</c:v>
                </c:pt>
                <c:pt idx="444">
                  <c:v>2395449.060756526</c:v>
                </c:pt>
                <c:pt idx="445">
                  <c:v>2395590.796268176</c:v>
                </c:pt>
                <c:pt idx="446">
                  <c:v>2394735.906699558</c:v>
                </c:pt>
                <c:pt idx="447">
                  <c:v>2394130.393419412</c:v>
                </c:pt>
                <c:pt idx="448">
                  <c:v>2394169.39345347</c:v>
                </c:pt>
                <c:pt idx="449">
                  <c:v>2392878.801313158</c:v>
                </c:pt>
                <c:pt idx="450">
                  <c:v>2392399.079705209</c:v>
                </c:pt>
                <c:pt idx="451">
                  <c:v>2392387.93316125</c:v>
                </c:pt>
                <c:pt idx="452">
                  <c:v>2391774.310453285</c:v>
                </c:pt>
                <c:pt idx="453">
                  <c:v>2391743.128265467</c:v>
                </c:pt>
                <c:pt idx="454">
                  <c:v>2390628.777033065</c:v>
                </c:pt>
                <c:pt idx="455">
                  <c:v>2389209.682785871</c:v>
                </c:pt>
                <c:pt idx="456">
                  <c:v>2388371.747982113</c:v>
                </c:pt>
                <c:pt idx="457">
                  <c:v>2388344.554109999</c:v>
                </c:pt>
                <c:pt idx="458">
                  <c:v>2386589.047008903</c:v>
                </c:pt>
                <c:pt idx="459">
                  <c:v>2384942.971906981</c:v>
                </c:pt>
                <c:pt idx="460">
                  <c:v>2384226.42213644</c:v>
                </c:pt>
                <c:pt idx="461">
                  <c:v>2384227.893080604</c:v>
                </c:pt>
                <c:pt idx="462">
                  <c:v>2382829.859885175</c:v>
                </c:pt>
                <c:pt idx="463">
                  <c:v>2382336.830804595</c:v>
                </c:pt>
                <c:pt idx="464">
                  <c:v>2382345.278818217</c:v>
                </c:pt>
                <c:pt idx="465">
                  <c:v>2381261.839412042</c:v>
                </c:pt>
                <c:pt idx="466">
                  <c:v>2380885.789121013</c:v>
                </c:pt>
                <c:pt idx="467">
                  <c:v>2380857.931709814</c:v>
                </c:pt>
                <c:pt idx="468">
                  <c:v>2379181.610631539</c:v>
                </c:pt>
                <c:pt idx="469">
                  <c:v>2378660.663153514</c:v>
                </c:pt>
                <c:pt idx="470">
                  <c:v>2378724.959813194</c:v>
                </c:pt>
                <c:pt idx="471">
                  <c:v>2377652.263157261</c:v>
                </c:pt>
                <c:pt idx="472">
                  <c:v>2376607.456341316</c:v>
                </c:pt>
                <c:pt idx="473">
                  <c:v>2376723.241812069</c:v>
                </c:pt>
                <c:pt idx="474">
                  <c:v>2376291.967453364</c:v>
                </c:pt>
                <c:pt idx="475">
                  <c:v>2376192.798992682</c:v>
                </c:pt>
                <c:pt idx="476">
                  <c:v>2376548.72303624</c:v>
                </c:pt>
                <c:pt idx="477">
                  <c:v>2376663.404554425</c:v>
                </c:pt>
                <c:pt idx="478">
                  <c:v>2375302.768368083</c:v>
                </c:pt>
                <c:pt idx="479">
                  <c:v>2374377.018290536</c:v>
                </c:pt>
                <c:pt idx="480">
                  <c:v>2372481.02059519</c:v>
                </c:pt>
                <c:pt idx="481">
                  <c:v>2371281.702038442</c:v>
                </c:pt>
                <c:pt idx="482">
                  <c:v>2370862.901405074</c:v>
                </c:pt>
                <c:pt idx="483">
                  <c:v>2370901.749640514</c:v>
                </c:pt>
                <c:pt idx="484">
                  <c:v>2369709.432307621</c:v>
                </c:pt>
                <c:pt idx="485">
                  <c:v>2369134.411425466</c:v>
                </c:pt>
                <c:pt idx="486">
                  <c:v>2369239.04249261</c:v>
                </c:pt>
                <c:pt idx="487">
                  <c:v>2368835.819078187</c:v>
                </c:pt>
                <c:pt idx="488">
                  <c:v>2368994.867907058</c:v>
                </c:pt>
                <c:pt idx="489">
                  <c:v>2368062.638406766</c:v>
                </c:pt>
                <c:pt idx="490">
                  <c:v>2368059.227694461</c:v>
                </c:pt>
                <c:pt idx="491">
                  <c:v>2367615.471964284</c:v>
                </c:pt>
                <c:pt idx="492">
                  <c:v>2367537.368576876</c:v>
                </c:pt>
                <c:pt idx="493">
                  <c:v>2366436.905397323</c:v>
                </c:pt>
                <c:pt idx="494">
                  <c:v>2365858.86002882</c:v>
                </c:pt>
                <c:pt idx="495">
                  <c:v>2365908.889230779</c:v>
                </c:pt>
                <c:pt idx="496">
                  <c:v>2365201.952189276</c:v>
                </c:pt>
                <c:pt idx="497">
                  <c:v>2365289.855263188</c:v>
                </c:pt>
                <c:pt idx="498">
                  <c:v>2363966.418350106</c:v>
                </c:pt>
                <c:pt idx="499">
                  <c:v>2363508.7354052</c:v>
                </c:pt>
                <c:pt idx="500">
                  <c:v>2363531.875357279</c:v>
                </c:pt>
                <c:pt idx="501">
                  <c:v>2362318.04938371</c:v>
                </c:pt>
                <c:pt idx="502">
                  <c:v>2361165.305394853</c:v>
                </c:pt>
                <c:pt idx="503">
                  <c:v>2360657.903169461</c:v>
                </c:pt>
                <c:pt idx="504">
                  <c:v>2360694.309587816</c:v>
                </c:pt>
                <c:pt idx="505">
                  <c:v>2359652.535011272</c:v>
                </c:pt>
                <c:pt idx="506">
                  <c:v>2359386.953363143</c:v>
                </c:pt>
                <c:pt idx="507">
                  <c:v>2359416.898327777</c:v>
                </c:pt>
                <c:pt idx="508">
                  <c:v>2359179.825452615</c:v>
                </c:pt>
                <c:pt idx="509">
                  <c:v>2359233.718393297</c:v>
                </c:pt>
                <c:pt idx="510">
                  <c:v>2358435.690333001</c:v>
                </c:pt>
                <c:pt idx="511">
                  <c:v>2358498.608297885</c:v>
                </c:pt>
                <c:pt idx="512">
                  <c:v>2357050.223497427</c:v>
                </c:pt>
                <c:pt idx="513">
                  <c:v>2355866.109403044</c:v>
                </c:pt>
                <c:pt idx="514">
                  <c:v>2355988.899803599</c:v>
                </c:pt>
                <c:pt idx="515">
                  <c:v>2355440.911503541</c:v>
                </c:pt>
                <c:pt idx="516">
                  <c:v>2354980.447635541</c:v>
                </c:pt>
                <c:pt idx="517">
                  <c:v>2355106.12291318</c:v>
                </c:pt>
                <c:pt idx="518">
                  <c:v>2355014.756042574</c:v>
                </c:pt>
                <c:pt idx="519">
                  <c:v>2355196.650341324</c:v>
                </c:pt>
                <c:pt idx="520">
                  <c:v>2354877.22965931</c:v>
                </c:pt>
                <c:pt idx="521">
                  <c:v>2354663.391525315</c:v>
                </c:pt>
                <c:pt idx="522">
                  <c:v>2353226.475239408</c:v>
                </c:pt>
                <c:pt idx="523">
                  <c:v>2352342.133928476</c:v>
                </c:pt>
                <c:pt idx="524">
                  <c:v>2351941.083005748</c:v>
                </c:pt>
                <c:pt idx="525">
                  <c:v>2351958.53677607</c:v>
                </c:pt>
                <c:pt idx="526">
                  <c:v>2351613.681123047</c:v>
                </c:pt>
                <c:pt idx="527">
                  <c:v>2351553.870647198</c:v>
                </c:pt>
                <c:pt idx="528">
                  <c:v>2350697.451893501</c:v>
                </c:pt>
                <c:pt idx="529">
                  <c:v>2350099.802700983</c:v>
                </c:pt>
                <c:pt idx="530">
                  <c:v>2350123.509194641</c:v>
                </c:pt>
                <c:pt idx="531">
                  <c:v>2350197.781769247</c:v>
                </c:pt>
                <c:pt idx="532">
                  <c:v>2350189.847467001</c:v>
                </c:pt>
                <c:pt idx="533">
                  <c:v>2349698.082185897</c:v>
                </c:pt>
                <c:pt idx="534">
                  <c:v>2349740.754007929</c:v>
                </c:pt>
                <c:pt idx="535">
                  <c:v>2349266.830575972</c:v>
                </c:pt>
                <c:pt idx="536">
                  <c:v>2349800.016465312</c:v>
                </c:pt>
                <c:pt idx="537">
                  <c:v>2349375.469492622</c:v>
                </c:pt>
                <c:pt idx="538">
                  <c:v>2349405.825954549</c:v>
                </c:pt>
                <c:pt idx="539">
                  <c:v>2349205.959139009</c:v>
                </c:pt>
                <c:pt idx="540">
                  <c:v>2349240.874796181</c:v>
                </c:pt>
                <c:pt idx="541">
                  <c:v>2348387.829859304</c:v>
                </c:pt>
                <c:pt idx="542">
                  <c:v>2348092.577621734</c:v>
                </c:pt>
                <c:pt idx="543">
                  <c:v>2348108.431745009</c:v>
                </c:pt>
                <c:pt idx="544">
                  <c:v>2347184.195315669</c:v>
                </c:pt>
                <c:pt idx="545">
                  <c:v>2346391.76624295</c:v>
                </c:pt>
                <c:pt idx="546">
                  <c:v>2346390.317619948</c:v>
                </c:pt>
                <c:pt idx="547">
                  <c:v>2346088.007730447</c:v>
                </c:pt>
                <c:pt idx="548">
                  <c:v>2346047.539019061</c:v>
                </c:pt>
                <c:pt idx="549">
                  <c:v>2345498.376282221</c:v>
                </c:pt>
                <c:pt idx="550">
                  <c:v>2345497.253747116</c:v>
                </c:pt>
                <c:pt idx="551">
                  <c:v>2345286.227614685</c:v>
                </c:pt>
                <c:pt idx="552">
                  <c:v>2345466.062720766</c:v>
                </c:pt>
                <c:pt idx="553">
                  <c:v>2345020.817419707</c:v>
                </c:pt>
                <c:pt idx="554">
                  <c:v>2344982.784691536</c:v>
                </c:pt>
                <c:pt idx="555">
                  <c:v>2344451.957841532</c:v>
                </c:pt>
                <c:pt idx="556">
                  <c:v>2343871.711699173</c:v>
                </c:pt>
                <c:pt idx="557">
                  <c:v>2343419.94251016</c:v>
                </c:pt>
                <c:pt idx="558">
                  <c:v>2343229.315376662</c:v>
                </c:pt>
                <c:pt idx="559">
                  <c:v>2342759.401118137</c:v>
                </c:pt>
                <c:pt idx="560">
                  <c:v>2342904.459115901</c:v>
                </c:pt>
                <c:pt idx="561">
                  <c:v>2342701.534908223</c:v>
                </c:pt>
                <c:pt idx="562">
                  <c:v>2343081.550770888</c:v>
                </c:pt>
                <c:pt idx="563">
                  <c:v>2342606.105513819</c:v>
                </c:pt>
                <c:pt idx="564">
                  <c:v>2342819.737598992</c:v>
                </c:pt>
                <c:pt idx="565">
                  <c:v>2343637.968347641</c:v>
                </c:pt>
                <c:pt idx="566">
                  <c:v>2343642.371697467</c:v>
                </c:pt>
                <c:pt idx="567">
                  <c:v>2343057.66483582</c:v>
                </c:pt>
                <c:pt idx="568">
                  <c:v>2343697.003148289</c:v>
                </c:pt>
                <c:pt idx="569">
                  <c:v>2343240.767632827</c:v>
                </c:pt>
                <c:pt idx="570">
                  <c:v>2343374.239872702</c:v>
                </c:pt>
                <c:pt idx="571">
                  <c:v>2343013.70292392</c:v>
                </c:pt>
                <c:pt idx="572">
                  <c:v>2343234.579862963</c:v>
                </c:pt>
                <c:pt idx="573">
                  <c:v>2342924.960151396</c:v>
                </c:pt>
                <c:pt idx="574">
                  <c:v>2343070.076021553</c:v>
                </c:pt>
                <c:pt idx="575">
                  <c:v>2342640.872657787</c:v>
                </c:pt>
                <c:pt idx="576">
                  <c:v>2342564.015784256</c:v>
                </c:pt>
                <c:pt idx="577">
                  <c:v>2342385.658783371</c:v>
                </c:pt>
                <c:pt idx="578">
                  <c:v>2342160.740149509</c:v>
                </c:pt>
                <c:pt idx="579">
                  <c:v>2341749.589437956</c:v>
                </c:pt>
                <c:pt idx="580">
                  <c:v>2341818.791630638</c:v>
                </c:pt>
                <c:pt idx="581">
                  <c:v>2341452.719831252</c:v>
                </c:pt>
                <c:pt idx="582">
                  <c:v>2341426.562209747</c:v>
                </c:pt>
                <c:pt idx="583">
                  <c:v>2341125.577619252</c:v>
                </c:pt>
                <c:pt idx="584">
                  <c:v>2341434.821135223</c:v>
                </c:pt>
                <c:pt idx="585">
                  <c:v>2341001.740754508</c:v>
                </c:pt>
                <c:pt idx="586">
                  <c:v>2341266.433100111</c:v>
                </c:pt>
                <c:pt idx="587">
                  <c:v>2341267.962427931</c:v>
                </c:pt>
                <c:pt idx="588">
                  <c:v>2341349.060443338</c:v>
                </c:pt>
                <c:pt idx="589">
                  <c:v>2341526.490094492</c:v>
                </c:pt>
                <c:pt idx="590">
                  <c:v>2341409.256011554</c:v>
                </c:pt>
                <c:pt idx="591">
                  <c:v>2341081.236527934</c:v>
                </c:pt>
                <c:pt idx="592">
                  <c:v>2341521.754687958</c:v>
                </c:pt>
                <c:pt idx="593">
                  <c:v>2341143.793109292</c:v>
                </c:pt>
                <c:pt idx="594">
                  <c:v>2341291.974014211</c:v>
                </c:pt>
                <c:pt idx="595">
                  <c:v>2340912.04649158</c:v>
                </c:pt>
                <c:pt idx="596">
                  <c:v>2341380.463389387</c:v>
                </c:pt>
                <c:pt idx="597">
                  <c:v>2341558.721450262</c:v>
                </c:pt>
                <c:pt idx="598">
                  <c:v>2340889.533199854</c:v>
                </c:pt>
                <c:pt idx="599">
                  <c:v>2342011.117991569</c:v>
                </c:pt>
                <c:pt idx="600">
                  <c:v>2341043.526783411</c:v>
                </c:pt>
                <c:pt idx="601">
                  <c:v>2340591.190202822</c:v>
                </c:pt>
                <c:pt idx="602">
                  <c:v>2341537.189466209</c:v>
                </c:pt>
                <c:pt idx="603">
                  <c:v>2341462.326222654</c:v>
                </c:pt>
                <c:pt idx="604">
                  <c:v>2341343.806053285</c:v>
                </c:pt>
                <c:pt idx="605">
                  <c:v>2340810.829648217</c:v>
                </c:pt>
                <c:pt idx="606">
                  <c:v>2341069.932058303</c:v>
                </c:pt>
                <c:pt idx="607">
                  <c:v>2341195.041323188</c:v>
                </c:pt>
                <c:pt idx="608">
                  <c:v>2341230.644850658</c:v>
                </c:pt>
                <c:pt idx="609">
                  <c:v>2340237.706863016</c:v>
                </c:pt>
                <c:pt idx="610">
                  <c:v>2340243.477568551</c:v>
                </c:pt>
                <c:pt idx="611">
                  <c:v>2340028.323209433</c:v>
                </c:pt>
                <c:pt idx="612">
                  <c:v>2340042.79524938</c:v>
                </c:pt>
                <c:pt idx="613">
                  <c:v>2340409.516532569</c:v>
                </c:pt>
                <c:pt idx="614">
                  <c:v>2340120.489384963</c:v>
                </c:pt>
                <c:pt idx="615">
                  <c:v>2340192.450244897</c:v>
                </c:pt>
                <c:pt idx="616">
                  <c:v>2340179.502399732</c:v>
                </c:pt>
                <c:pt idx="617">
                  <c:v>2340441.928018007</c:v>
                </c:pt>
                <c:pt idx="618">
                  <c:v>2340114.173948663</c:v>
                </c:pt>
                <c:pt idx="619">
                  <c:v>2340573.500766007</c:v>
                </c:pt>
                <c:pt idx="620">
                  <c:v>2340071.468392856</c:v>
                </c:pt>
                <c:pt idx="621">
                  <c:v>2340494.872354063</c:v>
                </c:pt>
                <c:pt idx="622">
                  <c:v>2340350.19394683</c:v>
                </c:pt>
                <c:pt idx="623">
                  <c:v>2340333.232948334</c:v>
                </c:pt>
                <c:pt idx="624">
                  <c:v>2340327.509828183</c:v>
                </c:pt>
                <c:pt idx="625">
                  <c:v>2339852.481651013</c:v>
                </c:pt>
                <c:pt idx="626">
                  <c:v>2340012.704716826</c:v>
                </c:pt>
                <c:pt idx="627">
                  <c:v>2339965.836239231</c:v>
                </c:pt>
                <c:pt idx="628">
                  <c:v>2340196.532861012</c:v>
                </c:pt>
                <c:pt idx="629">
                  <c:v>2340088.100956764</c:v>
                </c:pt>
                <c:pt idx="630">
                  <c:v>2339916.504221657</c:v>
                </c:pt>
                <c:pt idx="631">
                  <c:v>2339431.715253844</c:v>
                </c:pt>
                <c:pt idx="632">
                  <c:v>2340064.881647862</c:v>
                </c:pt>
                <c:pt idx="633">
                  <c:v>2340781.070478544</c:v>
                </c:pt>
                <c:pt idx="634">
                  <c:v>2340099.994988255</c:v>
                </c:pt>
                <c:pt idx="635">
                  <c:v>2340188.201649918</c:v>
                </c:pt>
                <c:pt idx="636">
                  <c:v>2339889.998282752</c:v>
                </c:pt>
                <c:pt idx="637">
                  <c:v>2339587.469845307</c:v>
                </c:pt>
                <c:pt idx="638">
                  <c:v>2340018.263435092</c:v>
                </c:pt>
                <c:pt idx="639">
                  <c:v>2340408.347332061</c:v>
                </c:pt>
                <c:pt idx="640">
                  <c:v>2339962.001982992</c:v>
                </c:pt>
                <c:pt idx="641">
                  <c:v>2340244.189669756</c:v>
                </c:pt>
                <c:pt idx="642">
                  <c:v>2340311.180911664</c:v>
                </c:pt>
                <c:pt idx="643">
                  <c:v>2339354.993846397</c:v>
                </c:pt>
                <c:pt idx="644">
                  <c:v>2339674.11763777</c:v>
                </c:pt>
                <c:pt idx="645">
                  <c:v>2339825.504378977</c:v>
                </c:pt>
                <c:pt idx="646">
                  <c:v>2339827.89840368</c:v>
                </c:pt>
                <c:pt idx="647">
                  <c:v>2340296.476848853</c:v>
                </c:pt>
                <c:pt idx="648">
                  <c:v>2339821.775783854</c:v>
                </c:pt>
                <c:pt idx="649">
                  <c:v>2339837.490941833</c:v>
                </c:pt>
                <c:pt idx="650">
                  <c:v>2340031.940191824</c:v>
                </c:pt>
                <c:pt idx="651">
                  <c:v>2340311.314261438</c:v>
                </c:pt>
                <c:pt idx="652">
                  <c:v>2340471.882657684</c:v>
                </c:pt>
                <c:pt idx="653">
                  <c:v>2340988.21698414</c:v>
                </c:pt>
                <c:pt idx="654">
                  <c:v>2340418.929360063</c:v>
                </c:pt>
                <c:pt idx="655">
                  <c:v>2340099.36742991</c:v>
                </c:pt>
                <c:pt idx="656">
                  <c:v>2340298.298156946</c:v>
                </c:pt>
                <c:pt idx="657">
                  <c:v>2340087.737153906</c:v>
                </c:pt>
                <c:pt idx="658">
                  <c:v>2340510.507923326</c:v>
                </c:pt>
                <c:pt idx="659">
                  <c:v>2340715.388708493</c:v>
                </c:pt>
                <c:pt idx="660">
                  <c:v>2340742.186585065</c:v>
                </c:pt>
                <c:pt idx="661">
                  <c:v>2340928.755562981</c:v>
                </c:pt>
                <c:pt idx="662">
                  <c:v>2341076.918029688</c:v>
                </c:pt>
                <c:pt idx="663">
                  <c:v>2341047.972940844</c:v>
                </c:pt>
                <c:pt idx="664">
                  <c:v>2340917.426764694</c:v>
                </c:pt>
                <c:pt idx="665">
                  <c:v>2341017.74316099</c:v>
                </c:pt>
                <c:pt idx="666">
                  <c:v>2340927.326300656</c:v>
                </c:pt>
                <c:pt idx="667">
                  <c:v>2341451.94070361</c:v>
                </c:pt>
                <c:pt idx="668">
                  <c:v>2341199.114821766</c:v>
                </c:pt>
                <c:pt idx="669">
                  <c:v>2341536.836777102</c:v>
                </c:pt>
                <c:pt idx="670">
                  <c:v>2340886.76378812</c:v>
                </c:pt>
                <c:pt idx="671">
                  <c:v>2340434.896709843</c:v>
                </c:pt>
                <c:pt idx="672">
                  <c:v>2341136.661916833</c:v>
                </c:pt>
                <c:pt idx="673">
                  <c:v>2341211.661184095</c:v>
                </c:pt>
                <c:pt idx="674">
                  <c:v>2341179.316508365</c:v>
                </c:pt>
                <c:pt idx="675">
                  <c:v>2341777.101447933</c:v>
                </c:pt>
                <c:pt idx="676">
                  <c:v>2340974.335946031</c:v>
                </c:pt>
                <c:pt idx="677">
                  <c:v>2340866.146439262</c:v>
                </c:pt>
                <c:pt idx="678">
                  <c:v>2340931.33916075</c:v>
                </c:pt>
                <c:pt idx="679">
                  <c:v>2340568.198264112</c:v>
                </c:pt>
                <c:pt idx="680">
                  <c:v>2341230.834045271</c:v>
                </c:pt>
                <c:pt idx="681">
                  <c:v>2340951.704051989</c:v>
                </c:pt>
                <c:pt idx="682">
                  <c:v>2340888.169472523</c:v>
                </c:pt>
                <c:pt idx="683">
                  <c:v>2341022.012283785</c:v>
                </c:pt>
                <c:pt idx="684">
                  <c:v>2341057.900718702</c:v>
                </c:pt>
                <c:pt idx="685">
                  <c:v>2341116.273602257</c:v>
                </c:pt>
                <c:pt idx="686">
                  <c:v>2341191.001167884</c:v>
                </c:pt>
                <c:pt idx="687">
                  <c:v>2341181.397912234</c:v>
                </c:pt>
                <c:pt idx="688">
                  <c:v>2341233.408841684</c:v>
                </c:pt>
                <c:pt idx="689">
                  <c:v>2341341.291259278</c:v>
                </c:pt>
                <c:pt idx="690">
                  <c:v>2341302.892734168</c:v>
                </c:pt>
                <c:pt idx="691">
                  <c:v>2341209.472064562</c:v>
                </c:pt>
                <c:pt idx="692">
                  <c:v>2341149.49236938</c:v>
                </c:pt>
                <c:pt idx="693">
                  <c:v>2341201.026194041</c:v>
                </c:pt>
                <c:pt idx="694">
                  <c:v>2341489.946115899</c:v>
                </c:pt>
                <c:pt idx="695">
                  <c:v>2341187.192269591</c:v>
                </c:pt>
                <c:pt idx="696">
                  <c:v>2341163.564150738</c:v>
                </c:pt>
                <c:pt idx="697">
                  <c:v>2341075.078075358</c:v>
                </c:pt>
                <c:pt idx="698">
                  <c:v>2341006.155413159</c:v>
                </c:pt>
                <c:pt idx="699">
                  <c:v>2341155.001792763</c:v>
                </c:pt>
                <c:pt idx="700">
                  <c:v>2340579.40516901</c:v>
                </c:pt>
                <c:pt idx="701">
                  <c:v>2340552.953318302</c:v>
                </c:pt>
                <c:pt idx="702">
                  <c:v>2340667.613692311</c:v>
                </c:pt>
                <c:pt idx="703">
                  <c:v>2340549.635399011</c:v>
                </c:pt>
                <c:pt idx="704">
                  <c:v>2340373.989923847</c:v>
                </c:pt>
                <c:pt idx="705">
                  <c:v>2340365.456456453</c:v>
                </c:pt>
                <c:pt idx="706">
                  <c:v>2340611.195527561</c:v>
                </c:pt>
                <c:pt idx="707">
                  <c:v>2340380.062955201</c:v>
                </c:pt>
                <c:pt idx="708">
                  <c:v>2340317.536243398</c:v>
                </c:pt>
                <c:pt idx="709">
                  <c:v>2340462.588629627</c:v>
                </c:pt>
                <c:pt idx="710">
                  <c:v>2340130.227187503</c:v>
                </c:pt>
                <c:pt idx="711">
                  <c:v>2340310.435537809</c:v>
                </c:pt>
                <c:pt idx="712">
                  <c:v>2340123.787879968</c:v>
                </c:pt>
                <c:pt idx="713">
                  <c:v>2339973.321911591</c:v>
                </c:pt>
                <c:pt idx="714">
                  <c:v>2339885.096929874</c:v>
                </c:pt>
                <c:pt idx="715">
                  <c:v>2339990.879419031</c:v>
                </c:pt>
                <c:pt idx="716">
                  <c:v>2339774.72816015</c:v>
                </c:pt>
                <c:pt idx="717">
                  <c:v>2339957.034373773</c:v>
                </c:pt>
                <c:pt idx="718">
                  <c:v>2339734.188120366</c:v>
                </c:pt>
                <c:pt idx="719">
                  <c:v>2339870.437081606</c:v>
                </c:pt>
                <c:pt idx="720">
                  <c:v>2339616.583482203</c:v>
                </c:pt>
                <c:pt idx="721">
                  <c:v>2339804.777755528</c:v>
                </c:pt>
                <c:pt idx="722">
                  <c:v>2339832.307120179</c:v>
                </c:pt>
                <c:pt idx="723">
                  <c:v>2339892.187240414</c:v>
                </c:pt>
                <c:pt idx="724">
                  <c:v>2339635.928848091</c:v>
                </c:pt>
                <c:pt idx="725">
                  <c:v>2339500.072786142</c:v>
                </c:pt>
                <c:pt idx="726">
                  <c:v>2339618.456151367</c:v>
                </c:pt>
                <c:pt idx="727">
                  <c:v>2339581.763410186</c:v>
                </c:pt>
                <c:pt idx="728">
                  <c:v>2339596.219779299</c:v>
                </c:pt>
                <c:pt idx="729">
                  <c:v>2339538.668235078</c:v>
                </c:pt>
                <c:pt idx="730">
                  <c:v>2339448.322482936</c:v>
                </c:pt>
                <c:pt idx="731">
                  <c:v>2339667.029930605</c:v>
                </c:pt>
                <c:pt idx="732">
                  <c:v>2339254.286550082</c:v>
                </c:pt>
                <c:pt idx="733">
                  <c:v>2339654.905611705</c:v>
                </c:pt>
                <c:pt idx="734">
                  <c:v>2339360.804224371</c:v>
                </c:pt>
                <c:pt idx="735">
                  <c:v>2339574.395551207</c:v>
                </c:pt>
                <c:pt idx="736">
                  <c:v>2339868.328087956</c:v>
                </c:pt>
                <c:pt idx="737">
                  <c:v>2339610.500845329</c:v>
                </c:pt>
                <c:pt idx="738">
                  <c:v>2339541.234805851</c:v>
                </c:pt>
                <c:pt idx="739">
                  <c:v>2339584.495629364</c:v>
                </c:pt>
                <c:pt idx="740">
                  <c:v>2339658.315991656</c:v>
                </c:pt>
                <c:pt idx="741">
                  <c:v>2339542.068646744</c:v>
                </c:pt>
                <c:pt idx="742">
                  <c:v>2339669.916650001</c:v>
                </c:pt>
                <c:pt idx="743">
                  <c:v>2339688.58053853</c:v>
                </c:pt>
                <c:pt idx="744">
                  <c:v>2339503.341457937</c:v>
                </c:pt>
                <c:pt idx="745">
                  <c:v>2339885.822012668</c:v>
                </c:pt>
                <c:pt idx="746">
                  <c:v>2339737.779420112</c:v>
                </c:pt>
                <c:pt idx="747">
                  <c:v>2339498.08221951</c:v>
                </c:pt>
                <c:pt idx="748">
                  <c:v>2339751.355850678</c:v>
                </c:pt>
                <c:pt idx="749">
                  <c:v>2339618.73265394</c:v>
                </c:pt>
                <c:pt idx="750">
                  <c:v>2339578.263877325</c:v>
                </c:pt>
                <c:pt idx="751">
                  <c:v>2339480.375396727</c:v>
                </c:pt>
                <c:pt idx="752">
                  <c:v>2339694.432738706</c:v>
                </c:pt>
                <c:pt idx="753">
                  <c:v>2339526.907502093</c:v>
                </c:pt>
                <c:pt idx="754">
                  <c:v>2339864.658694346</c:v>
                </c:pt>
                <c:pt idx="755">
                  <c:v>2339476.470377244</c:v>
                </c:pt>
                <c:pt idx="756">
                  <c:v>2339491.491033991</c:v>
                </c:pt>
                <c:pt idx="757">
                  <c:v>2339682.624623707</c:v>
                </c:pt>
                <c:pt idx="758">
                  <c:v>2339851.437474716</c:v>
                </c:pt>
                <c:pt idx="759">
                  <c:v>2339555.528415069</c:v>
                </c:pt>
                <c:pt idx="760">
                  <c:v>2339601.776736455</c:v>
                </c:pt>
                <c:pt idx="761">
                  <c:v>2339564.792373469</c:v>
                </c:pt>
                <c:pt idx="762">
                  <c:v>2339506.340891458</c:v>
                </c:pt>
                <c:pt idx="763">
                  <c:v>2339616.986235828</c:v>
                </c:pt>
                <c:pt idx="764">
                  <c:v>2339620.566390371</c:v>
                </c:pt>
                <c:pt idx="765">
                  <c:v>2339693.749131923</c:v>
                </c:pt>
                <c:pt idx="766">
                  <c:v>2339626.109805486</c:v>
                </c:pt>
                <c:pt idx="767">
                  <c:v>2339721.422629233</c:v>
                </c:pt>
                <c:pt idx="768">
                  <c:v>2339667.736885258</c:v>
                </c:pt>
                <c:pt idx="769">
                  <c:v>2339720.730773192</c:v>
                </c:pt>
                <c:pt idx="770">
                  <c:v>2339685.983547525</c:v>
                </c:pt>
                <c:pt idx="771">
                  <c:v>2339655.946718054</c:v>
                </c:pt>
                <c:pt idx="772">
                  <c:v>2339640.482166508</c:v>
                </c:pt>
                <c:pt idx="773">
                  <c:v>2339586.157098047</c:v>
                </c:pt>
                <c:pt idx="774">
                  <c:v>2339628.799860238</c:v>
                </c:pt>
                <c:pt idx="775">
                  <c:v>2339716.797638174</c:v>
                </c:pt>
                <c:pt idx="776">
                  <c:v>2339554.02460119</c:v>
                </c:pt>
                <c:pt idx="777">
                  <c:v>2339646.381343807</c:v>
                </c:pt>
                <c:pt idx="778">
                  <c:v>2339647.19380321</c:v>
                </c:pt>
                <c:pt idx="779">
                  <c:v>2339712.41454588</c:v>
                </c:pt>
                <c:pt idx="780">
                  <c:v>2339752.18078918</c:v>
                </c:pt>
                <c:pt idx="781">
                  <c:v>2339734.540905836</c:v>
                </c:pt>
                <c:pt idx="782">
                  <c:v>2339760.053277946</c:v>
                </c:pt>
                <c:pt idx="783">
                  <c:v>2339794.92715903</c:v>
                </c:pt>
                <c:pt idx="784">
                  <c:v>2339827.79876812</c:v>
                </c:pt>
                <c:pt idx="785">
                  <c:v>2339891.435911385</c:v>
                </c:pt>
                <c:pt idx="786">
                  <c:v>2339830.82539617</c:v>
                </c:pt>
                <c:pt idx="787">
                  <c:v>2339768.931636081</c:v>
                </c:pt>
                <c:pt idx="788">
                  <c:v>2339794.970154781</c:v>
                </c:pt>
                <c:pt idx="789">
                  <c:v>2339849.853171435</c:v>
                </c:pt>
                <c:pt idx="790">
                  <c:v>2339868.778246101</c:v>
                </c:pt>
                <c:pt idx="791">
                  <c:v>2339808.308347944</c:v>
                </c:pt>
                <c:pt idx="792">
                  <c:v>2339894.397041666</c:v>
                </c:pt>
                <c:pt idx="793">
                  <c:v>2339897.442738079</c:v>
                </c:pt>
                <c:pt idx="794">
                  <c:v>2339854.508887137</c:v>
                </c:pt>
                <c:pt idx="795">
                  <c:v>2339820.610036063</c:v>
                </c:pt>
                <c:pt idx="796">
                  <c:v>2339944.491416841</c:v>
                </c:pt>
                <c:pt idx="797">
                  <c:v>2339854.138062317</c:v>
                </c:pt>
                <c:pt idx="798">
                  <c:v>2339872.941962705</c:v>
                </c:pt>
                <c:pt idx="799">
                  <c:v>2339794.829431967</c:v>
                </c:pt>
                <c:pt idx="800">
                  <c:v>2339863.073285564</c:v>
                </c:pt>
                <c:pt idx="801">
                  <c:v>2339863.217435325</c:v>
                </c:pt>
                <c:pt idx="802">
                  <c:v>2339673.424522155</c:v>
                </c:pt>
                <c:pt idx="803">
                  <c:v>2339971.669937992</c:v>
                </c:pt>
                <c:pt idx="804">
                  <c:v>2339745.667795201</c:v>
                </c:pt>
                <c:pt idx="805">
                  <c:v>2339708.700135489</c:v>
                </c:pt>
                <c:pt idx="806">
                  <c:v>2339702.306901421</c:v>
                </c:pt>
                <c:pt idx="807">
                  <c:v>2339756.59672056</c:v>
                </c:pt>
                <c:pt idx="808">
                  <c:v>2339752.092390604</c:v>
                </c:pt>
                <c:pt idx="809">
                  <c:v>2339819.227191483</c:v>
                </c:pt>
                <c:pt idx="810">
                  <c:v>2339800.228404488</c:v>
                </c:pt>
                <c:pt idx="811">
                  <c:v>2339658.321747346</c:v>
                </c:pt>
                <c:pt idx="812">
                  <c:v>2339654.594375331</c:v>
                </c:pt>
                <c:pt idx="813">
                  <c:v>2339586.26822084</c:v>
                </c:pt>
                <c:pt idx="814">
                  <c:v>2339662.82597385</c:v>
                </c:pt>
                <c:pt idx="815">
                  <c:v>2339513.445339318</c:v>
                </c:pt>
                <c:pt idx="816">
                  <c:v>2339628.897410839</c:v>
                </c:pt>
                <c:pt idx="817">
                  <c:v>2339857.881923442</c:v>
                </c:pt>
                <c:pt idx="818">
                  <c:v>2339899.239074265</c:v>
                </c:pt>
                <c:pt idx="819">
                  <c:v>2339952.312379114</c:v>
                </c:pt>
                <c:pt idx="820">
                  <c:v>2339838.991105049</c:v>
                </c:pt>
                <c:pt idx="821">
                  <c:v>2339822.071027042</c:v>
                </c:pt>
                <c:pt idx="822">
                  <c:v>2339865.658424063</c:v>
                </c:pt>
                <c:pt idx="823">
                  <c:v>2339765.960162181</c:v>
                </c:pt>
                <c:pt idx="824">
                  <c:v>2339762.179067113</c:v>
                </c:pt>
                <c:pt idx="825">
                  <c:v>2339840.394390403</c:v>
                </c:pt>
                <c:pt idx="826">
                  <c:v>2339722.446747006</c:v>
                </c:pt>
                <c:pt idx="827">
                  <c:v>2339831.879779852</c:v>
                </c:pt>
                <c:pt idx="828">
                  <c:v>2339765.633207563</c:v>
                </c:pt>
                <c:pt idx="829">
                  <c:v>2339664.118912277</c:v>
                </c:pt>
                <c:pt idx="830">
                  <c:v>2339783.068978244</c:v>
                </c:pt>
                <c:pt idx="831">
                  <c:v>2339759.693242409</c:v>
                </c:pt>
                <c:pt idx="832">
                  <c:v>2339808.454338813</c:v>
                </c:pt>
                <c:pt idx="833">
                  <c:v>2339754.762463666</c:v>
                </c:pt>
                <c:pt idx="834">
                  <c:v>2339727.046253195</c:v>
                </c:pt>
                <c:pt idx="835">
                  <c:v>2339702.309740479</c:v>
                </c:pt>
                <c:pt idx="836">
                  <c:v>2339814.82495852</c:v>
                </c:pt>
                <c:pt idx="837">
                  <c:v>2339785.593732138</c:v>
                </c:pt>
                <c:pt idx="838">
                  <c:v>2339725.731602079</c:v>
                </c:pt>
                <c:pt idx="839">
                  <c:v>2339777.44249566</c:v>
                </c:pt>
                <c:pt idx="840">
                  <c:v>2339806.228203227</c:v>
                </c:pt>
                <c:pt idx="841">
                  <c:v>2339895.450999304</c:v>
                </c:pt>
                <c:pt idx="842">
                  <c:v>2339720.118836348</c:v>
                </c:pt>
                <c:pt idx="843">
                  <c:v>2339925.831184718</c:v>
                </c:pt>
                <c:pt idx="844">
                  <c:v>2339885.746742736</c:v>
                </c:pt>
                <c:pt idx="845">
                  <c:v>2339685.538907349</c:v>
                </c:pt>
                <c:pt idx="846">
                  <c:v>2339854.324918341</c:v>
                </c:pt>
                <c:pt idx="847">
                  <c:v>2339845.958057549</c:v>
                </c:pt>
                <c:pt idx="848">
                  <c:v>2339887.942445319</c:v>
                </c:pt>
                <c:pt idx="849">
                  <c:v>2339994.755969122</c:v>
                </c:pt>
                <c:pt idx="850">
                  <c:v>2339955.639654345</c:v>
                </c:pt>
                <c:pt idx="851">
                  <c:v>2339966.765062238</c:v>
                </c:pt>
                <c:pt idx="852">
                  <c:v>2340029.521691588</c:v>
                </c:pt>
                <c:pt idx="853">
                  <c:v>2340004.775541195</c:v>
                </c:pt>
                <c:pt idx="854">
                  <c:v>2339894.759608289</c:v>
                </c:pt>
                <c:pt idx="855">
                  <c:v>2339889.727315763</c:v>
                </c:pt>
                <c:pt idx="856">
                  <c:v>2339923.475191878</c:v>
                </c:pt>
                <c:pt idx="857">
                  <c:v>2339874.217658009</c:v>
                </c:pt>
                <c:pt idx="858">
                  <c:v>2339918.091226895</c:v>
                </c:pt>
                <c:pt idx="859">
                  <c:v>2339881.307553948</c:v>
                </c:pt>
                <c:pt idx="860">
                  <c:v>2339934.777805167</c:v>
                </c:pt>
                <c:pt idx="861">
                  <c:v>2339937.79399674</c:v>
                </c:pt>
                <c:pt idx="862">
                  <c:v>2339990.094828262</c:v>
                </c:pt>
                <c:pt idx="863">
                  <c:v>2339916.071921468</c:v>
                </c:pt>
                <c:pt idx="864">
                  <c:v>2339865.37467326</c:v>
                </c:pt>
                <c:pt idx="865">
                  <c:v>2339933.74862284</c:v>
                </c:pt>
                <c:pt idx="866">
                  <c:v>2339900.017282262</c:v>
                </c:pt>
                <c:pt idx="867">
                  <c:v>2339772.838478924</c:v>
                </c:pt>
                <c:pt idx="868">
                  <c:v>2339877.034936552</c:v>
                </c:pt>
                <c:pt idx="869">
                  <c:v>2339996.824183169</c:v>
                </c:pt>
                <c:pt idx="870">
                  <c:v>2339883.230676141</c:v>
                </c:pt>
                <c:pt idx="871">
                  <c:v>2339857.117678373</c:v>
                </c:pt>
                <c:pt idx="872">
                  <c:v>2339850.399722099</c:v>
                </c:pt>
                <c:pt idx="873">
                  <c:v>2339765.152087577</c:v>
                </c:pt>
                <c:pt idx="874">
                  <c:v>2339880.840965718</c:v>
                </c:pt>
                <c:pt idx="875">
                  <c:v>2339877.451962038</c:v>
                </c:pt>
                <c:pt idx="876">
                  <c:v>2339812.270809717</c:v>
                </c:pt>
                <c:pt idx="877">
                  <c:v>2339958.827648277</c:v>
                </c:pt>
                <c:pt idx="878">
                  <c:v>2339884.976347474</c:v>
                </c:pt>
                <c:pt idx="879">
                  <c:v>2339855.453382747</c:v>
                </c:pt>
                <c:pt idx="880">
                  <c:v>2339834.154487514</c:v>
                </c:pt>
                <c:pt idx="881">
                  <c:v>2339593.701684847</c:v>
                </c:pt>
                <c:pt idx="882">
                  <c:v>2339852.572140821</c:v>
                </c:pt>
                <c:pt idx="883">
                  <c:v>2339749.517856517</c:v>
                </c:pt>
                <c:pt idx="884">
                  <c:v>2339906.454896674</c:v>
                </c:pt>
                <c:pt idx="885">
                  <c:v>2339901.891763974</c:v>
                </c:pt>
                <c:pt idx="886">
                  <c:v>2339929.329835665</c:v>
                </c:pt>
                <c:pt idx="887">
                  <c:v>2339823.325554814</c:v>
                </c:pt>
                <c:pt idx="888">
                  <c:v>2339816.949931106</c:v>
                </c:pt>
                <c:pt idx="889">
                  <c:v>2339767.287647956</c:v>
                </c:pt>
                <c:pt idx="890">
                  <c:v>2339927.520958814</c:v>
                </c:pt>
                <c:pt idx="891">
                  <c:v>2339671.457809698</c:v>
                </c:pt>
                <c:pt idx="892">
                  <c:v>2339807.93564021</c:v>
                </c:pt>
                <c:pt idx="893">
                  <c:v>2339927.470550963</c:v>
                </c:pt>
                <c:pt idx="894">
                  <c:v>2339868.599533387</c:v>
                </c:pt>
                <c:pt idx="895">
                  <c:v>2339860.794059303</c:v>
                </c:pt>
                <c:pt idx="896">
                  <c:v>2339842.33760932</c:v>
                </c:pt>
                <c:pt idx="897">
                  <c:v>2339988.363761505</c:v>
                </c:pt>
                <c:pt idx="898">
                  <c:v>2339796.306375775</c:v>
                </c:pt>
                <c:pt idx="899">
                  <c:v>2339821.252690396</c:v>
                </c:pt>
                <c:pt idx="900">
                  <c:v>2339881.899410889</c:v>
                </c:pt>
                <c:pt idx="901">
                  <c:v>2339889.971111352</c:v>
                </c:pt>
                <c:pt idx="902">
                  <c:v>2339859.025419116</c:v>
                </c:pt>
                <c:pt idx="903">
                  <c:v>2339846.204906601</c:v>
                </c:pt>
                <c:pt idx="904">
                  <c:v>2339859.440687712</c:v>
                </c:pt>
                <c:pt idx="905">
                  <c:v>2339845.378952551</c:v>
                </c:pt>
                <c:pt idx="906">
                  <c:v>2339931.243706199</c:v>
                </c:pt>
                <c:pt idx="907">
                  <c:v>2339855.690165177</c:v>
                </c:pt>
                <c:pt idx="908">
                  <c:v>2339819.829515616</c:v>
                </c:pt>
                <c:pt idx="909">
                  <c:v>2339879.190347702</c:v>
                </c:pt>
                <c:pt idx="910">
                  <c:v>2339952.103132748</c:v>
                </c:pt>
                <c:pt idx="911">
                  <c:v>2339872.172853177</c:v>
                </c:pt>
                <c:pt idx="912">
                  <c:v>2339898.238903646</c:v>
                </c:pt>
                <c:pt idx="913">
                  <c:v>2339853.096986223</c:v>
                </c:pt>
                <c:pt idx="914">
                  <c:v>2339888.061344045</c:v>
                </c:pt>
                <c:pt idx="915">
                  <c:v>2339881.146016633</c:v>
                </c:pt>
                <c:pt idx="916">
                  <c:v>2339841.36936054</c:v>
                </c:pt>
                <c:pt idx="917">
                  <c:v>2339848.102439309</c:v>
                </c:pt>
                <c:pt idx="918">
                  <c:v>2339859.095164225</c:v>
                </c:pt>
                <c:pt idx="919">
                  <c:v>2339835.202973623</c:v>
                </c:pt>
                <c:pt idx="920">
                  <c:v>2339833.402876578</c:v>
                </c:pt>
                <c:pt idx="921">
                  <c:v>2339812.395392836</c:v>
                </c:pt>
                <c:pt idx="922">
                  <c:v>2339801.773937354</c:v>
                </c:pt>
                <c:pt idx="923">
                  <c:v>2339806.080012781</c:v>
                </c:pt>
                <c:pt idx="924">
                  <c:v>2339768.96951636</c:v>
                </c:pt>
                <c:pt idx="925">
                  <c:v>2339851.317682121</c:v>
                </c:pt>
                <c:pt idx="926">
                  <c:v>2339789.71906735</c:v>
                </c:pt>
                <c:pt idx="927">
                  <c:v>2339816.343035635</c:v>
                </c:pt>
                <c:pt idx="928">
                  <c:v>2339649.547203778</c:v>
                </c:pt>
                <c:pt idx="929">
                  <c:v>2339644.803898146</c:v>
                </c:pt>
                <c:pt idx="930">
                  <c:v>2339678.928416482</c:v>
                </c:pt>
                <c:pt idx="931">
                  <c:v>2339700.376291065</c:v>
                </c:pt>
                <c:pt idx="932">
                  <c:v>2339705.550468459</c:v>
                </c:pt>
                <c:pt idx="933">
                  <c:v>2339670.761390527</c:v>
                </c:pt>
                <c:pt idx="934">
                  <c:v>2339709.125324797</c:v>
                </c:pt>
                <c:pt idx="935">
                  <c:v>2339678.138563831</c:v>
                </c:pt>
                <c:pt idx="936">
                  <c:v>2339661.212352112</c:v>
                </c:pt>
                <c:pt idx="937">
                  <c:v>2339617.072644217</c:v>
                </c:pt>
                <c:pt idx="938">
                  <c:v>2339659.093447109</c:v>
                </c:pt>
                <c:pt idx="939">
                  <c:v>2339698.698234353</c:v>
                </c:pt>
                <c:pt idx="940">
                  <c:v>2339639.114178347</c:v>
                </c:pt>
                <c:pt idx="941">
                  <c:v>2339710.042852615</c:v>
                </c:pt>
                <c:pt idx="942">
                  <c:v>2339690.405742922</c:v>
                </c:pt>
                <c:pt idx="943">
                  <c:v>2339595.469364738</c:v>
                </c:pt>
                <c:pt idx="944">
                  <c:v>2339658.967220774</c:v>
                </c:pt>
                <c:pt idx="945">
                  <c:v>2339681.230759139</c:v>
                </c:pt>
                <c:pt idx="946">
                  <c:v>2339641.323912147</c:v>
                </c:pt>
                <c:pt idx="947">
                  <c:v>2339678.309478441</c:v>
                </c:pt>
                <c:pt idx="948">
                  <c:v>2339700.15684841</c:v>
                </c:pt>
                <c:pt idx="949">
                  <c:v>2339733.072118031</c:v>
                </c:pt>
                <c:pt idx="950">
                  <c:v>2339726.662946223</c:v>
                </c:pt>
                <c:pt idx="951">
                  <c:v>2339736.507371655</c:v>
                </c:pt>
                <c:pt idx="952">
                  <c:v>2339735.456731219</c:v>
                </c:pt>
                <c:pt idx="953">
                  <c:v>2339691.658038061</c:v>
                </c:pt>
                <c:pt idx="954">
                  <c:v>2339751.504135272</c:v>
                </c:pt>
                <c:pt idx="955">
                  <c:v>2339708.694530556</c:v>
                </c:pt>
                <c:pt idx="956">
                  <c:v>2339753.33989831</c:v>
                </c:pt>
                <c:pt idx="957">
                  <c:v>2339707.187719043</c:v>
                </c:pt>
                <c:pt idx="958">
                  <c:v>2339750.511110898</c:v>
                </c:pt>
                <c:pt idx="959">
                  <c:v>2339732.668203185</c:v>
                </c:pt>
                <c:pt idx="960">
                  <c:v>2339717.963230317</c:v>
                </c:pt>
                <c:pt idx="961">
                  <c:v>2339769.96125773</c:v>
                </c:pt>
                <c:pt idx="962">
                  <c:v>2339714.762882401</c:v>
                </c:pt>
                <c:pt idx="963">
                  <c:v>2339670.890512159</c:v>
                </c:pt>
                <c:pt idx="964">
                  <c:v>2339712.144522468</c:v>
                </c:pt>
                <c:pt idx="965">
                  <c:v>2339736.333954829</c:v>
                </c:pt>
                <c:pt idx="966">
                  <c:v>2339750.986637337</c:v>
                </c:pt>
                <c:pt idx="967">
                  <c:v>2339715.414848255</c:v>
                </c:pt>
                <c:pt idx="968">
                  <c:v>2339763.690992567</c:v>
                </c:pt>
                <c:pt idx="969">
                  <c:v>2339795.218800653</c:v>
                </c:pt>
                <c:pt idx="970">
                  <c:v>2339696.000004213</c:v>
                </c:pt>
                <c:pt idx="971">
                  <c:v>2339866.548676072</c:v>
                </c:pt>
                <c:pt idx="972">
                  <c:v>2339749.701117878</c:v>
                </c:pt>
                <c:pt idx="973">
                  <c:v>2339740.009332691</c:v>
                </c:pt>
                <c:pt idx="974">
                  <c:v>2339757.071344174</c:v>
                </c:pt>
                <c:pt idx="975">
                  <c:v>2339706.754659136</c:v>
                </c:pt>
                <c:pt idx="976">
                  <c:v>2339737.188523664</c:v>
                </c:pt>
                <c:pt idx="977">
                  <c:v>2339760.156349965</c:v>
                </c:pt>
                <c:pt idx="978">
                  <c:v>2339714.313457291</c:v>
                </c:pt>
                <c:pt idx="979">
                  <c:v>2339700.02445398</c:v>
                </c:pt>
                <c:pt idx="980">
                  <c:v>2339726.509123893</c:v>
                </c:pt>
                <c:pt idx="981">
                  <c:v>2339710.985553237</c:v>
                </c:pt>
                <c:pt idx="982">
                  <c:v>2339779.580114818</c:v>
                </c:pt>
                <c:pt idx="983">
                  <c:v>2339706.733424121</c:v>
                </c:pt>
                <c:pt idx="984">
                  <c:v>2339756.04811401</c:v>
                </c:pt>
                <c:pt idx="985">
                  <c:v>2339719.829124713</c:v>
                </c:pt>
                <c:pt idx="986">
                  <c:v>2339729.156514679</c:v>
                </c:pt>
                <c:pt idx="987">
                  <c:v>2339715.526774232</c:v>
                </c:pt>
                <c:pt idx="988">
                  <c:v>2339720.477759947</c:v>
                </c:pt>
                <c:pt idx="989">
                  <c:v>2339717.178522527</c:v>
                </c:pt>
                <c:pt idx="990">
                  <c:v>2339677.86570002</c:v>
                </c:pt>
                <c:pt idx="991">
                  <c:v>2339704.578912098</c:v>
                </c:pt>
                <c:pt idx="992">
                  <c:v>2339710.743705082</c:v>
                </c:pt>
                <c:pt idx="993">
                  <c:v>2339725.431977141</c:v>
                </c:pt>
                <c:pt idx="994">
                  <c:v>2339688.617928204</c:v>
                </c:pt>
                <c:pt idx="995">
                  <c:v>2339705.016226652</c:v>
                </c:pt>
                <c:pt idx="996">
                  <c:v>2339710.019486382</c:v>
                </c:pt>
                <c:pt idx="997">
                  <c:v>2339697.028896023</c:v>
                </c:pt>
                <c:pt idx="998">
                  <c:v>2339681.929491867</c:v>
                </c:pt>
                <c:pt idx="999">
                  <c:v>2339697.190865742</c:v>
                </c:pt>
                <c:pt idx="1000">
                  <c:v>2339694.136829519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2559822.106402935</c:v>
                </c:pt>
                <c:pt idx="45">
                  <c:v>2564429.087643737</c:v>
                </c:pt>
                <c:pt idx="46">
                  <c:v>2570249.864779858</c:v>
                </c:pt>
                <c:pt idx="47">
                  <c:v>2570438.757784447</c:v>
                </c:pt>
                <c:pt idx="48">
                  <c:v>2569569.703146776</c:v>
                </c:pt>
                <c:pt idx="49">
                  <c:v>2563989.045939147</c:v>
                </c:pt>
                <c:pt idx="50">
                  <c:v>2564320.185797044</c:v>
                </c:pt>
                <c:pt idx="51">
                  <c:v>2565347.210859515</c:v>
                </c:pt>
                <c:pt idx="52">
                  <c:v>2567204.638190398</c:v>
                </c:pt>
                <c:pt idx="53">
                  <c:v>2568192.567432106</c:v>
                </c:pt>
                <c:pt idx="54">
                  <c:v>2569717.949815106</c:v>
                </c:pt>
                <c:pt idx="55">
                  <c:v>2570667.15269393</c:v>
                </c:pt>
                <c:pt idx="56">
                  <c:v>2571868.331015777</c:v>
                </c:pt>
                <c:pt idx="57">
                  <c:v>2572780.181816649</c:v>
                </c:pt>
                <c:pt idx="58">
                  <c:v>2573684.011397307</c:v>
                </c:pt>
                <c:pt idx="59">
                  <c:v>2574562.839467522</c:v>
                </c:pt>
                <c:pt idx="60">
                  <c:v>2575190.6210673</c:v>
                </c:pt>
                <c:pt idx="61">
                  <c:v>2576036.384130527</c:v>
                </c:pt>
                <c:pt idx="62">
                  <c:v>2576420.144428279</c:v>
                </c:pt>
                <c:pt idx="63">
                  <c:v>2577233.814031168</c:v>
                </c:pt>
                <c:pt idx="64">
                  <c:v>2577395.677109307</c:v>
                </c:pt>
                <c:pt idx="65">
                  <c:v>2578178.543824034</c:v>
                </c:pt>
                <c:pt idx="66">
                  <c:v>2578143.573731376</c:v>
                </c:pt>
                <c:pt idx="67">
                  <c:v>2578896.80334647</c:v>
                </c:pt>
                <c:pt idx="68">
                  <c:v>2578686.712963377</c:v>
                </c:pt>
                <c:pt idx="69">
                  <c:v>2579411.426176802</c:v>
                </c:pt>
                <c:pt idx="70">
                  <c:v>2579045.889333842</c:v>
                </c:pt>
                <c:pt idx="71">
                  <c:v>2579743.138803226</c:v>
                </c:pt>
                <c:pt idx="72">
                  <c:v>2579239.958839466</c:v>
                </c:pt>
                <c:pt idx="73">
                  <c:v>2579910.799771117</c:v>
                </c:pt>
                <c:pt idx="74">
                  <c:v>2579286.663721728</c:v>
                </c:pt>
                <c:pt idx="75">
                  <c:v>2579932.086506847</c:v>
                </c:pt>
                <c:pt idx="76">
                  <c:v>2579201.132764393</c:v>
                </c:pt>
                <c:pt idx="77">
                  <c:v>2579822.01588884</c:v>
                </c:pt>
                <c:pt idx="78">
                  <c:v>2578998.223659434</c:v>
                </c:pt>
                <c:pt idx="79">
                  <c:v>2579595.490855354</c:v>
                </c:pt>
                <c:pt idx="80">
                  <c:v>2578693.261880372</c:v>
                </c:pt>
                <c:pt idx="81">
                  <c:v>2579267.859985463</c:v>
                </c:pt>
                <c:pt idx="82">
                  <c:v>2578302.377683006</c:v>
                </c:pt>
                <c:pt idx="83">
                  <c:v>2578855.280643303</c:v>
                </c:pt>
                <c:pt idx="84">
                  <c:v>2577840.221526926</c:v>
                </c:pt>
                <c:pt idx="85">
                  <c:v>2578372.302138102</c:v>
                </c:pt>
                <c:pt idx="86">
                  <c:v>2577319.687493291</c:v>
                </c:pt>
                <c:pt idx="87">
                  <c:v>2577619.143716851</c:v>
                </c:pt>
                <c:pt idx="88">
                  <c:v>2577699.804011954</c:v>
                </c:pt>
                <c:pt idx="89">
                  <c:v>2577588.191610895</c:v>
                </c:pt>
                <c:pt idx="90">
                  <c:v>2577823.511279405</c:v>
                </c:pt>
                <c:pt idx="91">
                  <c:v>2579804.067361438</c:v>
                </c:pt>
                <c:pt idx="92">
                  <c:v>2581072.846352079</c:v>
                </c:pt>
                <c:pt idx="93">
                  <c:v>2581107.45533254</c:v>
                </c:pt>
                <c:pt idx="94">
                  <c:v>2582750.880603902</c:v>
                </c:pt>
                <c:pt idx="95">
                  <c:v>2583539.280134723</c:v>
                </c:pt>
                <c:pt idx="96">
                  <c:v>2583575.398044017</c:v>
                </c:pt>
                <c:pt idx="97">
                  <c:v>2583572.457724333</c:v>
                </c:pt>
                <c:pt idx="98">
                  <c:v>2583758.653176115</c:v>
                </c:pt>
                <c:pt idx="99">
                  <c:v>2584330.903120305</c:v>
                </c:pt>
                <c:pt idx="100">
                  <c:v>2584223.299761727</c:v>
                </c:pt>
                <c:pt idx="101">
                  <c:v>2585083.367395251</c:v>
                </c:pt>
                <c:pt idx="102">
                  <c:v>2584848.619391977</c:v>
                </c:pt>
                <c:pt idx="103">
                  <c:v>2585718.763346049</c:v>
                </c:pt>
                <c:pt idx="104">
                  <c:v>2585395.027634489</c:v>
                </c:pt>
                <c:pt idx="105">
                  <c:v>2586267.65885877</c:v>
                </c:pt>
                <c:pt idx="106">
                  <c:v>2585883.414124183</c:v>
                </c:pt>
                <c:pt idx="107">
                  <c:v>2586752.714028982</c:v>
                </c:pt>
                <c:pt idx="108">
                  <c:v>2586327.865230955</c:v>
                </c:pt>
                <c:pt idx="109">
                  <c:v>2587188.323531421</c:v>
                </c:pt>
                <c:pt idx="110">
                  <c:v>2586741.950653721</c:v>
                </c:pt>
                <c:pt idx="111">
                  <c:v>2587588.095798579</c:v>
                </c:pt>
                <c:pt idx="112">
                  <c:v>2587139.618265406</c:v>
                </c:pt>
                <c:pt idx="113">
                  <c:v>2587966.311875247</c:v>
                </c:pt>
                <c:pt idx="114">
                  <c:v>2587534.987414758</c:v>
                </c:pt>
                <c:pt idx="115">
                  <c:v>2588961.971935883</c:v>
                </c:pt>
                <c:pt idx="116">
                  <c:v>2589725.63383536</c:v>
                </c:pt>
                <c:pt idx="117">
                  <c:v>2588897.831146719</c:v>
                </c:pt>
                <c:pt idx="118">
                  <c:v>2589644.732813885</c:v>
                </c:pt>
                <c:pt idx="119">
                  <c:v>2589279.998205947</c:v>
                </c:pt>
                <c:pt idx="120">
                  <c:v>2589777.127083919</c:v>
                </c:pt>
                <c:pt idx="121">
                  <c:v>2591116.260448385</c:v>
                </c:pt>
                <c:pt idx="122">
                  <c:v>2591774.698046543</c:v>
                </c:pt>
                <c:pt idx="123">
                  <c:v>2591174.146114172</c:v>
                </c:pt>
                <c:pt idx="124">
                  <c:v>2591752.992024259</c:v>
                </c:pt>
                <c:pt idx="125">
                  <c:v>2593039.703583775</c:v>
                </c:pt>
                <c:pt idx="126">
                  <c:v>2593620.940858116</c:v>
                </c:pt>
                <c:pt idx="127">
                  <c:v>2593237.191176061</c:v>
                </c:pt>
                <c:pt idx="128">
                  <c:v>2593952.652192247</c:v>
                </c:pt>
                <c:pt idx="129">
                  <c:v>2595208.716619117</c:v>
                </c:pt>
                <c:pt idx="130">
                  <c:v>2595161.13302015</c:v>
                </c:pt>
                <c:pt idx="131">
                  <c:v>2596033.801694958</c:v>
                </c:pt>
                <c:pt idx="132">
                  <c:v>2598042.840621383</c:v>
                </c:pt>
                <c:pt idx="133">
                  <c:v>2598255.521992757</c:v>
                </c:pt>
                <c:pt idx="134">
                  <c:v>2598355.389780808</c:v>
                </c:pt>
                <c:pt idx="135">
                  <c:v>2599650.158539547</c:v>
                </c:pt>
                <c:pt idx="136">
                  <c:v>2600971.573214496</c:v>
                </c:pt>
                <c:pt idx="137">
                  <c:v>2602280.338057982</c:v>
                </c:pt>
                <c:pt idx="138">
                  <c:v>2602403.26443714</c:v>
                </c:pt>
                <c:pt idx="139">
                  <c:v>2601817.500021264</c:v>
                </c:pt>
                <c:pt idx="140">
                  <c:v>2601644.254174583</c:v>
                </c:pt>
                <c:pt idx="141">
                  <c:v>2601889.536009507</c:v>
                </c:pt>
                <c:pt idx="142">
                  <c:v>2601893.252638487</c:v>
                </c:pt>
                <c:pt idx="143">
                  <c:v>2602254.240730748</c:v>
                </c:pt>
                <c:pt idx="144">
                  <c:v>2602147.715089248</c:v>
                </c:pt>
                <c:pt idx="145">
                  <c:v>2602952.942101944</c:v>
                </c:pt>
                <c:pt idx="146">
                  <c:v>2602847.299861255</c:v>
                </c:pt>
                <c:pt idx="147">
                  <c:v>2603546.810519338</c:v>
                </c:pt>
                <c:pt idx="148">
                  <c:v>2603448.675685558</c:v>
                </c:pt>
                <c:pt idx="149">
                  <c:v>2604254.27009928</c:v>
                </c:pt>
                <c:pt idx="150">
                  <c:v>2604162.533472126</c:v>
                </c:pt>
                <c:pt idx="151">
                  <c:v>2605063.931976993</c:v>
                </c:pt>
                <c:pt idx="152">
                  <c:v>2605922.660412572</c:v>
                </c:pt>
                <c:pt idx="153">
                  <c:v>2606334.350058817</c:v>
                </c:pt>
                <c:pt idx="154">
                  <c:v>2606253.631313236</c:v>
                </c:pt>
                <c:pt idx="155">
                  <c:v>2607369.745375661</c:v>
                </c:pt>
                <c:pt idx="156">
                  <c:v>2608380.04800462</c:v>
                </c:pt>
                <c:pt idx="157">
                  <c:v>2609577.896357752</c:v>
                </c:pt>
                <c:pt idx="158">
                  <c:v>2609540.476113091</c:v>
                </c:pt>
                <c:pt idx="159">
                  <c:v>2610298.093433993</c:v>
                </c:pt>
                <c:pt idx="160">
                  <c:v>2610761.503788709</c:v>
                </c:pt>
                <c:pt idx="161">
                  <c:v>2610730.542828343</c:v>
                </c:pt>
                <c:pt idx="162">
                  <c:v>2611986.18037598</c:v>
                </c:pt>
                <c:pt idx="163">
                  <c:v>2613177.467563436</c:v>
                </c:pt>
                <c:pt idx="164">
                  <c:v>2613950.102143941</c:v>
                </c:pt>
                <c:pt idx="165">
                  <c:v>2614429.970942137</c:v>
                </c:pt>
                <c:pt idx="166">
                  <c:v>2614553.847910082</c:v>
                </c:pt>
                <c:pt idx="167">
                  <c:v>2616053.627517624</c:v>
                </c:pt>
                <c:pt idx="168">
                  <c:v>2617113.156035143</c:v>
                </c:pt>
                <c:pt idx="169">
                  <c:v>2617011.380380272</c:v>
                </c:pt>
                <c:pt idx="170">
                  <c:v>2617149.282880631</c:v>
                </c:pt>
                <c:pt idx="171">
                  <c:v>2617401.149026913</c:v>
                </c:pt>
                <c:pt idx="172">
                  <c:v>2618529.227886702</c:v>
                </c:pt>
                <c:pt idx="173">
                  <c:v>2619929.474342159</c:v>
                </c:pt>
                <c:pt idx="174">
                  <c:v>2621800.376070133</c:v>
                </c:pt>
                <c:pt idx="175">
                  <c:v>2622542.693678671</c:v>
                </c:pt>
                <c:pt idx="176">
                  <c:v>2623174.406243124</c:v>
                </c:pt>
                <c:pt idx="177">
                  <c:v>2622954.661359013</c:v>
                </c:pt>
                <c:pt idx="178">
                  <c:v>2625485.084035146</c:v>
                </c:pt>
                <c:pt idx="179">
                  <c:v>2626570.598422041</c:v>
                </c:pt>
                <c:pt idx="180">
                  <c:v>2627620.690590534</c:v>
                </c:pt>
                <c:pt idx="181">
                  <c:v>2627682.906545209</c:v>
                </c:pt>
                <c:pt idx="182">
                  <c:v>2627676.204439423</c:v>
                </c:pt>
                <c:pt idx="183">
                  <c:v>2627898.550728881</c:v>
                </c:pt>
                <c:pt idx="184">
                  <c:v>2628025.561301884</c:v>
                </c:pt>
                <c:pt idx="185">
                  <c:v>2628171.170750556</c:v>
                </c:pt>
                <c:pt idx="186">
                  <c:v>2628352.332337794</c:v>
                </c:pt>
                <c:pt idx="187">
                  <c:v>2628485.332608093</c:v>
                </c:pt>
                <c:pt idx="188">
                  <c:v>2628847.485622268</c:v>
                </c:pt>
                <c:pt idx="189">
                  <c:v>2629003.303332443</c:v>
                </c:pt>
                <c:pt idx="190">
                  <c:v>2629717.355112282</c:v>
                </c:pt>
                <c:pt idx="191">
                  <c:v>2630611.41496092</c:v>
                </c:pt>
                <c:pt idx="192">
                  <c:v>2630831.77553694</c:v>
                </c:pt>
                <c:pt idx="193">
                  <c:v>2630975.47511333</c:v>
                </c:pt>
                <c:pt idx="194">
                  <c:v>2631805.039234156</c:v>
                </c:pt>
                <c:pt idx="195">
                  <c:v>2632865.347927456</c:v>
                </c:pt>
                <c:pt idx="196">
                  <c:v>2633793.742429335</c:v>
                </c:pt>
                <c:pt idx="197">
                  <c:v>2634521.338267001</c:v>
                </c:pt>
                <c:pt idx="198">
                  <c:v>2634514.077778711</c:v>
                </c:pt>
                <c:pt idx="199">
                  <c:v>2635991.524889197</c:v>
                </c:pt>
                <c:pt idx="200">
                  <c:v>2636349.857039452</c:v>
                </c:pt>
                <c:pt idx="201">
                  <c:v>2636254.72731351</c:v>
                </c:pt>
                <c:pt idx="202">
                  <c:v>2637828.101682812</c:v>
                </c:pt>
                <c:pt idx="203">
                  <c:v>2639024.088333043</c:v>
                </c:pt>
                <c:pt idx="204">
                  <c:v>2639115.235798636</c:v>
                </c:pt>
                <c:pt idx="205">
                  <c:v>2639391.888384307</c:v>
                </c:pt>
                <c:pt idx="206">
                  <c:v>2639345.76024988</c:v>
                </c:pt>
                <c:pt idx="207">
                  <c:v>2640978.860316699</c:v>
                </c:pt>
                <c:pt idx="208">
                  <c:v>2642319.508140072</c:v>
                </c:pt>
                <c:pt idx="209">
                  <c:v>2643554.046217899</c:v>
                </c:pt>
                <c:pt idx="210">
                  <c:v>2643756.895239389</c:v>
                </c:pt>
                <c:pt idx="211">
                  <c:v>2645101.58480952</c:v>
                </c:pt>
                <c:pt idx="212">
                  <c:v>2646308.810139962</c:v>
                </c:pt>
                <c:pt idx="213">
                  <c:v>2646445.231606413</c:v>
                </c:pt>
                <c:pt idx="214">
                  <c:v>2646925.874935306</c:v>
                </c:pt>
                <c:pt idx="215">
                  <c:v>2647119.468727523</c:v>
                </c:pt>
                <c:pt idx="216">
                  <c:v>2648416.293341639</c:v>
                </c:pt>
                <c:pt idx="217">
                  <c:v>2649892.137369049</c:v>
                </c:pt>
                <c:pt idx="218">
                  <c:v>2650985.896786721</c:v>
                </c:pt>
                <c:pt idx="219">
                  <c:v>2652397.947182629</c:v>
                </c:pt>
                <c:pt idx="220">
                  <c:v>2652964.478882167</c:v>
                </c:pt>
                <c:pt idx="221">
                  <c:v>2652697.118302032</c:v>
                </c:pt>
                <c:pt idx="222">
                  <c:v>2654606.520005657</c:v>
                </c:pt>
                <c:pt idx="223">
                  <c:v>2655575.028635791</c:v>
                </c:pt>
                <c:pt idx="224">
                  <c:v>2655507.351530113</c:v>
                </c:pt>
                <c:pt idx="225">
                  <c:v>2656314.445508771</c:v>
                </c:pt>
                <c:pt idx="226">
                  <c:v>2656204.479183819</c:v>
                </c:pt>
                <c:pt idx="227">
                  <c:v>2657169.399148281</c:v>
                </c:pt>
                <c:pt idx="228">
                  <c:v>2657238.00648467</c:v>
                </c:pt>
                <c:pt idx="229">
                  <c:v>2657682.739800362</c:v>
                </c:pt>
                <c:pt idx="230">
                  <c:v>2657619.259217654</c:v>
                </c:pt>
                <c:pt idx="231">
                  <c:v>2657950.462754748</c:v>
                </c:pt>
                <c:pt idx="232">
                  <c:v>2657883.95570412</c:v>
                </c:pt>
                <c:pt idx="233">
                  <c:v>2658828.477845673</c:v>
                </c:pt>
                <c:pt idx="234">
                  <c:v>2658896.053719194</c:v>
                </c:pt>
                <c:pt idx="235">
                  <c:v>2660265.500077489</c:v>
                </c:pt>
                <c:pt idx="236">
                  <c:v>2661001.699627949</c:v>
                </c:pt>
                <c:pt idx="237">
                  <c:v>2660942.002278581</c:v>
                </c:pt>
                <c:pt idx="238">
                  <c:v>2661517.99643553</c:v>
                </c:pt>
                <c:pt idx="239">
                  <c:v>2661568.439341009</c:v>
                </c:pt>
                <c:pt idx="240">
                  <c:v>2662991.123540475</c:v>
                </c:pt>
                <c:pt idx="241">
                  <c:v>2663719.159175298</c:v>
                </c:pt>
                <c:pt idx="242">
                  <c:v>2665470.521829398</c:v>
                </c:pt>
                <c:pt idx="243">
                  <c:v>2666362.300366962</c:v>
                </c:pt>
                <c:pt idx="244">
                  <c:v>2666301.989835275</c:v>
                </c:pt>
                <c:pt idx="245">
                  <c:v>2667650.708276716</c:v>
                </c:pt>
                <c:pt idx="246">
                  <c:v>2668186.477754402</c:v>
                </c:pt>
                <c:pt idx="247">
                  <c:v>2668115.187043724</c:v>
                </c:pt>
                <c:pt idx="248">
                  <c:v>2669387.132817802</c:v>
                </c:pt>
                <c:pt idx="249">
                  <c:v>2669880.480623831</c:v>
                </c:pt>
                <c:pt idx="250">
                  <c:v>2670060.962406689</c:v>
                </c:pt>
                <c:pt idx="251">
                  <c:v>2671804.489807218</c:v>
                </c:pt>
                <c:pt idx="252">
                  <c:v>2672381.590395691</c:v>
                </c:pt>
                <c:pt idx="253">
                  <c:v>2672532.587526375</c:v>
                </c:pt>
                <c:pt idx="254">
                  <c:v>2674210.766424153</c:v>
                </c:pt>
                <c:pt idx="255">
                  <c:v>2674531.024552875</c:v>
                </c:pt>
                <c:pt idx="256">
                  <c:v>2674452.082104102</c:v>
                </c:pt>
                <c:pt idx="257">
                  <c:v>2675279.008544326</c:v>
                </c:pt>
                <c:pt idx="258">
                  <c:v>2675471.024366627</c:v>
                </c:pt>
                <c:pt idx="259">
                  <c:v>2676727.679440789</c:v>
                </c:pt>
                <c:pt idx="260">
                  <c:v>2678406.475474236</c:v>
                </c:pt>
                <c:pt idx="261">
                  <c:v>2679358.525171509</c:v>
                </c:pt>
                <c:pt idx="262">
                  <c:v>2680149.239929241</c:v>
                </c:pt>
                <c:pt idx="263">
                  <c:v>2681121.751868114</c:v>
                </c:pt>
                <c:pt idx="264">
                  <c:v>2680902.182449874</c:v>
                </c:pt>
                <c:pt idx="265">
                  <c:v>2683282.321344791</c:v>
                </c:pt>
                <c:pt idx="266">
                  <c:v>2684289.034460853</c:v>
                </c:pt>
                <c:pt idx="267">
                  <c:v>2684367.350492566</c:v>
                </c:pt>
                <c:pt idx="268">
                  <c:v>2684944.885486085</c:v>
                </c:pt>
                <c:pt idx="269">
                  <c:v>2685087.483082702</c:v>
                </c:pt>
                <c:pt idx="270">
                  <c:v>2685634.311996653</c:v>
                </c:pt>
                <c:pt idx="271">
                  <c:v>2685548.172551884</c:v>
                </c:pt>
                <c:pt idx="272">
                  <c:v>2686148.051830688</c:v>
                </c:pt>
                <c:pt idx="273">
                  <c:v>2686221.037685196</c:v>
                </c:pt>
                <c:pt idx="274">
                  <c:v>2686606.407281633</c:v>
                </c:pt>
                <c:pt idx="275">
                  <c:v>2686681.647773391</c:v>
                </c:pt>
                <c:pt idx="276">
                  <c:v>2686754.078280082</c:v>
                </c:pt>
                <c:pt idx="277">
                  <c:v>2686712.888808637</c:v>
                </c:pt>
                <c:pt idx="278">
                  <c:v>2688066.854605488</c:v>
                </c:pt>
                <c:pt idx="279">
                  <c:v>2688531.827250422</c:v>
                </c:pt>
                <c:pt idx="280">
                  <c:v>2688617.837664927</c:v>
                </c:pt>
                <c:pt idx="281">
                  <c:v>2689460.647338904</c:v>
                </c:pt>
                <c:pt idx="282">
                  <c:v>2689353.535121172</c:v>
                </c:pt>
                <c:pt idx="283">
                  <c:v>2690797.337708808</c:v>
                </c:pt>
                <c:pt idx="284">
                  <c:v>2692113.036478069</c:v>
                </c:pt>
                <c:pt idx="285">
                  <c:v>2693649.155789354</c:v>
                </c:pt>
                <c:pt idx="286">
                  <c:v>2694286.380889985</c:v>
                </c:pt>
                <c:pt idx="287">
                  <c:v>2694393.156532182</c:v>
                </c:pt>
                <c:pt idx="288">
                  <c:v>2695796.762910343</c:v>
                </c:pt>
                <c:pt idx="289">
                  <c:v>2696610.059046645</c:v>
                </c:pt>
                <c:pt idx="290">
                  <c:v>2696712.398675044</c:v>
                </c:pt>
                <c:pt idx="291">
                  <c:v>2697689.160380252</c:v>
                </c:pt>
                <c:pt idx="292">
                  <c:v>2698181.661202501</c:v>
                </c:pt>
                <c:pt idx="293">
                  <c:v>2698369.151279844</c:v>
                </c:pt>
                <c:pt idx="294">
                  <c:v>2700029.958201666</c:v>
                </c:pt>
                <c:pt idx="295">
                  <c:v>2701165.905249356</c:v>
                </c:pt>
                <c:pt idx="296">
                  <c:v>2702116.796304119</c:v>
                </c:pt>
                <c:pt idx="297">
                  <c:v>2702001.689415837</c:v>
                </c:pt>
                <c:pt idx="298">
                  <c:v>2703504.348678892</c:v>
                </c:pt>
                <c:pt idx="299">
                  <c:v>2704123.387653398</c:v>
                </c:pt>
                <c:pt idx="300">
                  <c:v>2704200.958347646</c:v>
                </c:pt>
                <c:pt idx="301">
                  <c:v>2704566.323705911</c:v>
                </c:pt>
                <c:pt idx="302">
                  <c:v>2704457.558693435</c:v>
                </c:pt>
                <c:pt idx="303">
                  <c:v>2705998.460267548</c:v>
                </c:pt>
                <c:pt idx="304">
                  <c:v>2707502.589338777</c:v>
                </c:pt>
                <c:pt idx="305">
                  <c:v>2708774.966937636</c:v>
                </c:pt>
                <c:pt idx="306">
                  <c:v>2709358.023376802</c:v>
                </c:pt>
                <c:pt idx="307">
                  <c:v>2709558.474871806</c:v>
                </c:pt>
                <c:pt idx="308">
                  <c:v>2711258.097125472</c:v>
                </c:pt>
                <c:pt idx="309">
                  <c:v>2712151.776219748</c:v>
                </c:pt>
                <c:pt idx="310">
                  <c:v>2712844.257927475</c:v>
                </c:pt>
                <c:pt idx="311">
                  <c:v>2713035.367828497</c:v>
                </c:pt>
                <c:pt idx="312">
                  <c:v>2712925.479652904</c:v>
                </c:pt>
                <c:pt idx="313">
                  <c:v>2713796.089524483</c:v>
                </c:pt>
                <c:pt idx="314">
                  <c:v>2713891.773774899</c:v>
                </c:pt>
                <c:pt idx="315">
                  <c:v>2714742.599610754</c:v>
                </c:pt>
                <c:pt idx="316">
                  <c:v>2715574.557065567</c:v>
                </c:pt>
                <c:pt idx="317">
                  <c:v>2715525.380655175</c:v>
                </c:pt>
                <c:pt idx="318">
                  <c:v>2716206.934985024</c:v>
                </c:pt>
                <c:pt idx="319">
                  <c:v>2716155.145830065</c:v>
                </c:pt>
                <c:pt idx="320">
                  <c:v>2717215.00007497</c:v>
                </c:pt>
                <c:pt idx="321">
                  <c:v>2718495.383792673</c:v>
                </c:pt>
                <c:pt idx="322">
                  <c:v>2719055.057567791</c:v>
                </c:pt>
                <c:pt idx="323">
                  <c:v>2718991.457081458</c:v>
                </c:pt>
                <c:pt idx="324">
                  <c:v>2719683.805760046</c:v>
                </c:pt>
                <c:pt idx="325">
                  <c:v>2719619.731028146</c:v>
                </c:pt>
                <c:pt idx="326">
                  <c:v>2721293.191411986</c:v>
                </c:pt>
                <c:pt idx="327">
                  <c:v>2722228.44475764</c:v>
                </c:pt>
                <c:pt idx="328">
                  <c:v>2723931.757976479</c:v>
                </c:pt>
                <c:pt idx="329">
                  <c:v>2724779.891281193</c:v>
                </c:pt>
                <c:pt idx="330">
                  <c:v>2724686.185365882</c:v>
                </c:pt>
                <c:pt idx="331">
                  <c:v>2726138.507622056</c:v>
                </c:pt>
                <c:pt idx="332">
                  <c:v>2726768.911278261</c:v>
                </c:pt>
                <c:pt idx="333">
                  <c:v>2726678.243668306</c:v>
                </c:pt>
                <c:pt idx="334">
                  <c:v>2727828.204174932</c:v>
                </c:pt>
                <c:pt idx="335">
                  <c:v>2728260.302295967</c:v>
                </c:pt>
                <c:pt idx="336">
                  <c:v>2728125.503347013</c:v>
                </c:pt>
                <c:pt idx="337">
                  <c:v>2729984.423294099</c:v>
                </c:pt>
                <c:pt idx="338">
                  <c:v>2730757.137654171</c:v>
                </c:pt>
                <c:pt idx="339">
                  <c:v>2731419.08530824</c:v>
                </c:pt>
                <c:pt idx="340">
                  <c:v>2731533.69890085</c:v>
                </c:pt>
                <c:pt idx="341">
                  <c:v>2732898.658656196</c:v>
                </c:pt>
                <c:pt idx="342">
                  <c:v>2733477.007222104</c:v>
                </c:pt>
                <c:pt idx="343">
                  <c:v>2733426.136106256</c:v>
                </c:pt>
                <c:pt idx="344">
                  <c:v>2734181.667449709</c:v>
                </c:pt>
                <c:pt idx="345">
                  <c:v>2734274.070249212</c:v>
                </c:pt>
                <c:pt idx="346">
                  <c:v>2735436.197787522</c:v>
                </c:pt>
                <c:pt idx="347">
                  <c:v>2736974.937083316</c:v>
                </c:pt>
                <c:pt idx="348">
                  <c:v>2737677.978203914</c:v>
                </c:pt>
                <c:pt idx="349">
                  <c:v>2738465.460503775</c:v>
                </c:pt>
                <c:pt idx="350">
                  <c:v>2738284.164379084</c:v>
                </c:pt>
                <c:pt idx="351">
                  <c:v>2740524.682354166</c:v>
                </c:pt>
                <c:pt idx="352">
                  <c:v>2741158.965366705</c:v>
                </c:pt>
                <c:pt idx="353">
                  <c:v>2741113.620114015</c:v>
                </c:pt>
                <c:pt idx="354">
                  <c:v>2742338.852319284</c:v>
                </c:pt>
                <c:pt idx="355">
                  <c:v>2742902.09219118</c:v>
                </c:pt>
                <c:pt idx="356">
                  <c:v>2743019.038973805</c:v>
                </c:pt>
                <c:pt idx="357">
                  <c:v>2743248.007266434</c:v>
                </c:pt>
                <c:pt idx="358">
                  <c:v>2743170.739462096</c:v>
                </c:pt>
                <c:pt idx="359">
                  <c:v>2744040.929461434</c:v>
                </c:pt>
                <c:pt idx="360">
                  <c:v>2744069.733176039</c:v>
                </c:pt>
                <c:pt idx="361">
                  <c:v>2745067.115330674</c:v>
                </c:pt>
                <c:pt idx="362">
                  <c:v>2745685.780518091</c:v>
                </c:pt>
                <c:pt idx="363">
                  <c:v>2745739.100280897</c:v>
                </c:pt>
                <c:pt idx="364">
                  <c:v>2746225.80217763</c:v>
                </c:pt>
                <c:pt idx="365">
                  <c:v>2746279.164973787</c:v>
                </c:pt>
                <c:pt idx="366">
                  <c:v>2747068.89151699</c:v>
                </c:pt>
                <c:pt idx="367">
                  <c:v>2748220.839712831</c:v>
                </c:pt>
                <c:pt idx="368">
                  <c:v>2748796.674828604</c:v>
                </c:pt>
                <c:pt idx="369">
                  <c:v>2748848.652084874</c:v>
                </c:pt>
                <c:pt idx="370">
                  <c:v>2750347.7976038</c:v>
                </c:pt>
                <c:pt idx="371">
                  <c:v>2751625.271795244</c:v>
                </c:pt>
                <c:pt idx="372">
                  <c:v>2753065.021070447</c:v>
                </c:pt>
                <c:pt idx="373">
                  <c:v>2754018.667837754</c:v>
                </c:pt>
                <c:pt idx="374">
                  <c:v>2754014.511055259</c:v>
                </c:pt>
                <c:pt idx="375">
                  <c:v>2755380.061856832</c:v>
                </c:pt>
                <c:pt idx="376">
                  <c:v>2756043.594847128</c:v>
                </c:pt>
                <c:pt idx="377">
                  <c:v>2756045.759505577</c:v>
                </c:pt>
                <c:pt idx="378">
                  <c:v>2757008.215856372</c:v>
                </c:pt>
                <c:pt idx="379">
                  <c:v>2758278.446019517</c:v>
                </c:pt>
                <c:pt idx="380">
                  <c:v>2759773.527284083</c:v>
                </c:pt>
                <c:pt idx="381">
                  <c:v>2760657.455630527</c:v>
                </c:pt>
                <c:pt idx="382">
                  <c:v>2761470.521150911</c:v>
                </c:pt>
                <c:pt idx="383">
                  <c:v>2761374.636742257</c:v>
                </c:pt>
                <c:pt idx="384">
                  <c:v>2762818.33951992</c:v>
                </c:pt>
                <c:pt idx="385">
                  <c:v>2763248.526504845</c:v>
                </c:pt>
                <c:pt idx="386">
                  <c:v>2763282.124035749</c:v>
                </c:pt>
                <c:pt idx="387">
                  <c:v>2763683.194309097</c:v>
                </c:pt>
                <c:pt idx="388">
                  <c:v>2763609.822325667</c:v>
                </c:pt>
                <c:pt idx="389">
                  <c:v>2764069.690968245</c:v>
                </c:pt>
                <c:pt idx="390">
                  <c:v>2764066.009664096</c:v>
                </c:pt>
                <c:pt idx="391">
                  <c:v>2765800.623104392</c:v>
                </c:pt>
                <c:pt idx="392">
                  <c:v>2767086.569245896</c:v>
                </c:pt>
                <c:pt idx="393">
                  <c:v>2768139.175333886</c:v>
                </c:pt>
                <c:pt idx="394">
                  <c:v>2769681.918405423</c:v>
                </c:pt>
                <c:pt idx="395">
                  <c:v>2770721.806579266</c:v>
                </c:pt>
                <c:pt idx="396">
                  <c:v>2771064.507274346</c:v>
                </c:pt>
                <c:pt idx="397">
                  <c:v>2771094.554159516</c:v>
                </c:pt>
                <c:pt idx="398">
                  <c:v>2772170.347471907</c:v>
                </c:pt>
                <c:pt idx="399">
                  <c:v>2772719.641283026</c:v>
                </c:pt>
                <c:pt idx="400">
                  <c:v>2772640.146529057</c:v>
                </c:pt>
                <c:pt idx="401">
                  <c:v>2773185.792126176</c:v>
                </c:pt>
                <c:pt idx="402">
                  <c:v>2773185.797542708</c:v>
                </c:pt>
                <c:pt idx="403">
                  <c:v>2773880.030532239</c:v>
                </c:pt>
                <c:pt idx="404">
                  <c:v>2773869.974512566</c:v>
                </c:pt>
                <c:pt idx="405">
                  <c:v>2775107.079497579</c:v>
                </c:pt>
                <c:pt idx="406">
                  <c:v>2775346.432057742</c:v>
                </c:pt>
                <c:pt idx="407">
                  <c:v>2775300.807449059</c:v>
                </c:pt>
                <c:pt idx="408">
                  <c:v>2775979.345542583</c:v>
                </c:pt>
                <c:pt idx="409">
                  <c:v>2775928.273836988</c:v>
                </c:pt>
                <c:pt idx="410">
                  <c:v>2776843.506476503</c:v>
                </c:pt>
                <c:pt idx="411">
                  <c:v>2778067.517205372</c:v>
                </c:pt>
                <c:pt idx="412">
                  <c:v>2779115.341558235</c:v>
                </c:pt>
                <c:pt idx="413">
                  <c:v>2779261.019114593</c:v>
                </c:pt>
                <c:pt idx="414">
                  <c:v>2779357.394939677</c:v>
                </c:pt>
                <c:pt idx="415">
                  <c:v>2780722.460649456</c:v>
                </c:pt>
                <c:pt idx="416">
                  <c:v>2782271.887483703</c:v>
                </c:pt>
                <c:pt idx="417">
                  <c:v>2782745.575868285</c:v>
                </c:pt>
                <c:pt idx="418">
                  <c:v>2782756.825695075</c:v>
                </c:pt>
                <c:pt idx="419">
                  <c:v>2784081.281671469</c:v>
                </c:pt>
                <c:pt idx="420">
                  <c:v>2784813.205668469</c:v>
                </c:pt>
                <c:pt idx="421">
                  <c:v>2784806.522188782</c:v>
                </c:pt>
                <c:pt idx="422">
                  <c:v>2785054.647329428</c:v>
                </c:pt>
                <c:pt idx="423">
                  <c:v>2785121.048355091</c:v>
                </c:pt>
                <c:pt idx="424">
                  <c:v>2786745.849442523</c:v>
                </c:pt>
                <c:pt idx="425">
                  <c:v>2787519.93472691</c:v>
                </c:pt>
                <c:pt idx="426">
                  <c:v>2788158.450344904</c:v>
                </c:pt>
                <c:pt idx="427">
                  <c:v>2788221.149650601</c:v>
                </c:pt>
                <c:pt idx="428">
                  <c:v>2789547.622691338</c:v>
                </c:pt>
                <c:pt idx="429">
                  <c:v>2790164.706658005</c:v>
                </c:pt>
                <c:pt idx="430">
                  <c:v>2790139.880357024</c:v>
                </c:pt>
                <c:pt idx="431">
                  <c:v>2790790.751206069</c:v>
                </c:pt>
                <c:pt idx="432">
                  <c:v>2790832.695055812</c:v>
                </c:pt>
                <c:pt idx="433">
                  <c:v>2791508.695158942</c:v>
                </c:pt>
                <c:pt idx="434">
                  <c:v>2791654.696700619</c:v>
                </c:pt>
                <c:pt idx="435">
                  <c:v>2792851.750494974</c:v>
                </c:pt>
                <c:pt idx="436">
                  <c:v>2793848.340365251</c:v>
                </c:pt>
                <c:pt idx="437">
                  <c:v>2795676.217397834</c:v>
                </c:pt>
                <c:pt idx="438">
                  <c:v>2796515.277922355</c:v>
                </c:pt>
                <c:pt idx="439">
                  <c:v>2797028.766044762</c:v>
                </c:pt>
                <c:pt idx="440">
                  <c:v>2797009.932140916</c:v>
                </c:pt>
                <c:pt idx="441">
                  <c:v>2798278.931906723</c:v>
                </c:pt>
                <c:pt idx="442">
                  <c:v>2798744.968584091</c:v>
                </c:pt>
                <c:pt idx="443">
                  <c:v>2798824.573705733</c:v>
                </c:pt>
                <c:pt idx="444">
                  <c:v>2799232.473537399</c:v>
                </c:pt>
                <c:pt idx="445">
                  <c:v>2799101.138792645</c:v>
                </c:pt>
                <c:pt idx="446">
                  <c:v>2799850.792749195</c:v>
                </c:pt>
                <c:pt idx="447">
                  <c:v>2800329.38822909</c:v>
                </c:pt>
                <c:pt idx="448">
                  <c:v>2800277.239034342</c:v>
                </c:pt>
                <c:pt idx="449">
                  <c:v>2801322.603067361</c:v>
                </c:pt>
                <c:pt idx="450">
                  <c:v>2801764.576953399</c:v>
                </c:pt>
                <c:pt idx="451">
                  <c:v>2801793.683886393</c:v>
                </c:pt>
                <c:pt idx="452">
                  <c:v>2802243.770219251</c:v>
                </c:pt>
                <c:pt idx="453">
                  <c:v>2802284.667066601</c:v>
                </c:pt>
                <c:pt idx="454">
                  <c:v>2803032.838089095</c:v>
                </c:pt>
                <c:pt idx="455">
                  <c:v>2804066.375082453</c:v>
                </c:pt>
                <c:pt idx="456">
                  <c:v>2804647.565886553</c:v>
                </c:pt>
                <c:pt idx="457">
                  <c:v>2804661.703628087</c:v>
                </c:pt>
                <c:pt idx="458">
                  <c:v>2806147.031616451</c:v>
                </c:pt>
                <c:pt idx="459">
                  <c:v>2807398.38021834</c:v>
                </c:pt>
                <c:pt idx="460">
                  <c:v>2808135.366229172</c:v>
                </c:pt>
                <c:pt idx="461">
                  <c:v>2808107.622592529</c:v>
                </c:pt>
                <c:pt idx="462">
                  <c:v>2809273.532923308</c:v>
                </c:pt>
                <c:pt idx="463">
                  <c:v>2809480.418193669</c:v>
                </c:pt>
                <c:pt idx="464">
                  <c:v>2809472.33917605</c:v>
                </c:pt>
                <c:pt idx="465">
                  <c:v>2810502.075991889</c:v>
                </c:pt>
                <c:pt idx="466">
                  <c:v>2810981.533795035</c:v>
                </c:pt>
                <c:pt idx="467">
                  <c:v>2811000.829635243</c:v>
                </c:pt>
                <c:pt idx="468">
                  <c:v>2812448.529012681</c:v>
                </c:pt>
                <c:pt idx="469">
                  <c:v>2813033.617268283</c:v>
                </c:pt>
                <c:pt idx="470">
                  <c:v>2813093.633433571</c:v>
                </c:pt>
                <c:pt idx="471">
                  <c:v>2814162.000627685</c:v>
                </c:pt>
                <c:pt idx="472">
                  <c:v>2814481.363031555</c:v>
                </c:pt>
                <c:pt idx="473">
                  <c:v>2814455.102544382</c:v>
                </c:pt>
                <c:pt idx="474">
                  <c:v>2814719.230374325</c:v>
                </c:pt>
                <c:pt idx="475">
                  <c:v>2814671.865263354</c:v>
                </c:pt>
                <c:pt idx="476">
                  <c:v>2814875.692962333</c:v>
                </c:pt>
                <c:pt idx="477">
                  <c:v>2814785.25095886</c:v>
                </c:pt>
                <c:pt idx="478">
                  <c:v>2816233.647505351</c:v>
                </c:pt>
                <c:pt idx="479">
                  <c:v>2817141.210728502</c:v>
                </c:pt>
                <c:pt idx="480">
                  <c:v>2818644.688990706</c:v>
                </c:pt>
                <c:pt idx="481">
                  <c:v>2819676.446929634</c:v>
                </c:pt>
                <c:pt idx="482">
                  <c:v>2820084.603576952</c:v>
                </c:pt>
                <c:pt idx="483">
                  <c:v>2820068.827150838</c:v>
                </c:pt>
                <c:pt idx="484">
                  <c:v>2821166.961121093</c:v>
                </c:pt>
                <c:pt idx="485">
                  <c:v>2821775.936529185</c:v>
                </c:pt>
                <c:pt idx="486">
                  <c:v>2821635.471950403</c:v>
                </c:pt>
                <c:pt idx="487">
                  <c:v>2822069.627381478</c:v>
                </c:pt>
                <c:pt idx="488">
                  <c:v>2821945.725953145</c:v>
                </c:pt>
                <c:pt idx="489">
                  <c:v>2822741.568065866</c:v>
                </c:pt>
                <c:pt idx="490">
                  <c:v>2822774.594580344</c:v>
                </c:pt>
                <c:pt idx="491">
                  <c:v>2823163.233889678</c:v>
                </c:pt>
                <c:pt idx="492">
                  <c:v>2823255.654225511</c:v>
                </c:pt>
                <c:pt idx="493">
                  <c:v>2824259.100880597</c:v>
                </c:pt>
                <c:pt idx="494">
                  <c:v>2824800.92002841</c:v>
                </c:pt>
                <c:pt idx="495">
                  <c:v>2824753.689701186</c:v>
                </c:pt>
                <c:pt idx="496">
                  <c:v>2825429.580341016</c:v>
                </c:pt>
                <c:pt idx="497">
                  <c:v>2825362.351482306</c:v>
                </c:pt>
                <c:pt idx="498">
                  <c:v>2826771.57814348</c:v>
                </c:pt>
                <c:pt idx="499">
                  <c:v>2827338.098914499</c:v>
                </c:pt>
                <c:pt idx="500">
                  <c:v>2827334.159921426</c:v>
                </c:pt>
                <c:pt idx="501">
                  <c:v>2828487.216108685</c:v>
                </c:pt>
                <c:pt idx="502">
                  <c:v>2829755.962914934</c:v>
                </c:pt>
                <c:pt idx="503">
                  <c:v>2830131.516217714</c:v>
                </c:pt>
                <c:pt idx="504">
                  <c:v>2830133.063376234</c:v>
                </c:pt>
                <c:pt idx="505">
                  <c:v>2831171.101916973</c:v>
                </c:pt>
                <c:pt idx="506">
                  <c:v>2831485.120484718</c:v>
                </c:pt>
                <c:pt idx="507">
                  <c:v>2831484.000559025</c:v>
                </c:pt>
                <c:pt idx="508">
                  <c:v>2831893.046912956</c:v>
                </c:pt>
                <c:pt idx="509">
                  <c:v>2831852.413463849</c:v>
                </c:pt>
                <c:pt idx="510">
                  <c:v>2832463.949032808</c:v>
                </c:pt>
                <c:pt idx="511">
                  <c:v>2832480.012393857</c:v>
                </c:pt>
                <c:pt idx="512">
                  <c:v>2833805.571465154</c:v>
                </c:pt>
                <c:pt idx="513">
                  <c:v>2834439.993656639</c:v>
                </c:pt>
                <c:pt idx="514">
                  <c:v>2834456.740064969</c:v>
                </c:pt>
                <c:pt idx="515">
                  <c:v>2835355.655112219</c:v>
                </c:pt>
                <c:pt idx="516">
                  <c:v>2835760.074140719</c:v>
                </c:pt>
                <c:pt idx="517">
                  <c:v>2835730.186965753</c:v>
                </c:pt>
                <c:pt idx="518">
                  <c:v>2836003.877552416</c:v>
                </c:pt>
                <c:pt idx="519">
                  <c:v>2835987.919738954</c:v>
                </c:pt>
                <c:pt idx="520">
                  <c:v>2836248.986181989</c:v>
                </c:pt>
                <c:pt idx="521">
                  <c:v>2836364.243484281</c:v>
                </c:pt>
                <c:pt idx="522">
                  <c:v>2837541.556886851</c:v>
                </c:pt>
                <c:pt idx="523">
                  <c:v>2838851.184806351</c:v>
                </c:pt>
                <c:pt idx="524">
                  <c:v>2839473.911449174</c:v>
                </c:pt>
                <c:pt idx="525">
                  <c:v>2839446.579217201</c:v>
                </c:pt>
                <c:pt idx="526">
                  <c:v>2839850.621143709</c:v>
                </c:pt>
                <c:pt idx="527">
                  <c:v>2839941.535130258</c:v>
                </c:pt>
                <c:pt idx="528">
                  <c:v>2840904.825490297</c:v>
                </c:pt>
                <c:pt idx="529">
                  <c:v>2841609.738193532</c:v>
                </c:pt>
                <c:pt idx="530">
                  <c:v>2841651.994693965</c:v>
                </c:pt>
                <c:pt idx="531">
                  <c:v>2841646.053366149</c:v>
                </c:pt>
                <c:pt idx="532">
                  <c:v>2841641.210907761</c:v>
                </c:pt>
                <c:pt idx="533">
                  <c:v>2842278.183528753</c:v>
                </c:pt>
                <c:pt idx="534">
                  <c:v>2842195.874639554</c:v>
                </c:pt>
                <c:pt idx="535">
                  <c:v>2842695.510205825</c:v>
                </c:pt>
                <c:pt idx="536">
                  <c:v>2842174.640512287</c:v>
                </c:pt>
                <c:pt idx="537">
                  <c:v>2842660.836908844</c:v>
                </c:pt>
                <c:pt idx="538">
                  <c:v>2842641.984980952</c:v>
                </c:pt>
                <c:pt idx="539">
                  <c:v>2843008.619854406</c:v>
                </c:pt>
                <c:pt idx="540">
                  <c:v>2842991.417988687</c:v>
                </c:pt>
                <c:pt idx="541">
                  <c:v>2843886.226685338</c:v>
                </c:pt>
                <c:pt idx="542">
                  <c:v>2844121.214320667</c:v>
                </c:pt>
                <c:pt idx="543">
                  <c:v>2844095.674359834</c:v>
                </c:pt>
                <c:pt idx="544">
                  <c:v>2845229.940039576</c:v>
                </c:pt>
                <c:pt idx="545">
                  <c:v>2846061.42510632</c:v>
                </c:pt>
                <c:pt idx="546">
                  <c:v>2846037.099053875</c:v>
                </c:pt>
                <c:pt idx="547">
                  <c:v>2846573.761368662</c:v>
                </c:pt>
                <c:pt idx="548">
                  <c:v>2846640.47056913</c:v>
                </c:pt>
                <c:pt idx="549">
                  <c:v>2847263.435070308</c:v>
                </c:pt>
                <c:pt idx="550">
                  <c:v>2847225.962049612</c:v>
                </c:pt>
                <c:pt idx="551">
                  <c:v>2847382.327680032</c:v>
                </c:pt>
                <c:pt idx="552">
                  <c:v>2847265.916025836</c:v>
                </c:pt>
                <c:pt idx="553">
                  <c:v>2847610.35563619</c:v>
                </c:pt>
                <c:pt idx="554">
                  <c:v>2847659.253229114</c:v>
                </c:pt>
                <c:pt idx="555">
                  <c:v>2848588.278733814</c:v>
                </c:pt>
                <c:pt idx="556">
                  <c:v>2848864.936540948</c:v>
                </c:pt>
                <c:pt idx="557">
                  <c:v>2849535.596764729</c:v>
                </c:pt>
                <c:pt idx="558">
                  <c:v>2849654.973567942</c:v>
                </c:pt>
                <c:pt idx="559">
                  <c:v>2849937.609717396</c:v>
                </c:pt>
                <c:pt idx="560">
                  <c:v>2849890.546593932</c:v>
                </c:pt>
                <c:pt idx="561">
                  <c:v>2850237.83196169</c:v>
                </c:pt>
                <c:pt idx="562">
                  <c:v>2849861.707604962</c:v>
                </c:pt>
                <c:pt idx="563">
                  <c:v>2849996.65584784</c:v>
                </c:pt>
                <c:pt idx="564">
                  <c:v>2849953.390243778</c:v>
                </c:pt>
                <c:pt idx="565">
                  <c:v>2849743.670566446</c:v>
                </c:pt>
                <c:pt idx="566">
                  <c:v>2849751.449156599</c:v>
                </c:pt>
                <c:pt idx="567">
                  <c:v>2850153.548866556</c:v>
                </c:pt>
                <c:pt idx="568">
                  <c:v>2849697.635503722</c:v>
                </c:pt>
                <c:pt idx="569">
                  <c:v>2850235.505535629</c:v>
                </c:pt>
                <c:pt idx="570">
                  <c:v>2850067.012974719</c:v>
                </c:pt>
                <c:pt idx="571">
                  <c:v>2850546.682458293</c:v>
                </c:pt>
                <c:pt idx="572">
                  <c:v>2850238.044482508</c:v>
                </c:pt>
                <c:pt idx="573">
                  <c:v>2850783.673840476</c:v>
                </c:pt>
                <c:pt idx="574">
                  <c:v>2850548.426927311</c:v>
                </c:pt>
                <c:pt idx="575">
                  <c:v>2850894.761910573</c:v>
                </c:pt>
                <c:pt idx="576">
                  <c:v>2850977.689724755</c:v>
                </c:pt>
                <c:pt idx="577">
                  <c:v>2851159.393723124</c:v>
                </c:pt>
                <c:pt idx="578">
                  <c:v>2851369.435083868</c:v>
                </c:pt>
                <c:pt idx="579">
                  <c:v>2851834.001781781</c:v>
                </c:pt>
                <c:pt idx="580">
                  <c:v>2851741.699775178</c:v>
                </c:pt>
                <c:pt idx="581">
                  <c:v>2852210.230141433</c:v>
                </c:pt>
                <c:pt idx="582">
                  <c:v>2852211.433883809</c:v>
                </c:pt>
                <c:pt idx="583">
                  <c:v>2852469.277671234</c:v>
                </c:pt>
                <c:pt idx="584">
                  <c:v>2852193.681418298</c:v>
                </c:pt>
                <c:pt idx="585">
                  <c:v>2852933.430732179</c:v>
                </c:pt>
                <c:pt idx="586">
                  <c:v>2852429.751071156</c:v>
                </c:pt>
                <c:pt idx="587">
                  <c:v>2852441.377412067</c:v>
                </c:pt>
                <c:pt idx="588">
                  <c:v>2852371.544709182</c:v>
                </c:pt>
                <c:pt idx="589">
                  <c:v>2852272.105657082</c:v>
                </c:pt>
                <c:pt idx="590">
                  <c:v>2852188.632955814</c:v>
                </c:pt>
                <c:pt idx="591">
                  <c:v>2852610.598117064</c:v>
                </c:pt>
                <c:pt idx="592">
                  <c:v>2852185.346793698</c:v>
                </c:pt>
                <c:pt idx="593">
                  <c:v>2852528.098708416</c:v>
                </c:pt>
                <c:pt idx="594">
                  <c:v>2852411.472228665</c:v>
                </c:pt>
                <c:pt idx="595">
                  <c:v>2852767.620665926</c:v>
                </c:pt>
                <c:pt idx="596">
                  <c:v>2852330.017114853</c:v>
                </c:pt>
                <c:pt idx="597">
                  <c:v>2852299.705834968</c:v>
                </c:pt>
                <c:pt idx="598">
                  <c:v>2852448.700986164</c:v>
                </c:pt>
                <c:pt idx="599">
                  <c:v>2851738.665243446</c:v>
                </c:pt>
                <c:pt idx="600">
                  <c:v>2852766.572798464</c:v>
                </c:pt>
                <c:pt idx="601">
                  <c:v>2853089.669401888</c:v>
                </c:pt>
                <c:pt idx="602">
                  <c:v>2852181.98423079</c:v>
                </c:pt>
                <c:pt idx="603">
                  <c:v>2852659.415607234</c:v>
                </c:pt>
                <c:pt idx="604">
                  <c:v>2852409.028027978</c:v>
                </c:pt>
                <c:pt idx="605">
                  <c:v>2852663.606066448</c:v>
                </c:pt>
                <c:pt idx="606">
                  <c:v>2852484.850951904</c:v>
                </c:pt>
                <c:pt idx="607">
                  <c:v>2852624.161776498</c:v>
                </c:pt>
                <c:pt idx="608">
                  <c:v>2852346.912465135</c:v>
                </c:pt>
                <c:pt idx="609">
                  <c:v>2852955.687956587</c:v>
                </c:pt>
                <c:pt idx="610">
                  <c:v>2852943.53270303</c:v>
                </c:pt>
                <c:pt idx="611">
                  <c:v>2853384.309230448</c:v>
                </c:pt>
                <c:pt idx="612">
                  <c:v>2853203.094924429</c:v>
                </c:pt>
                <c:pt idx="613">
                  <c:v>2852792.368066587</c:v>
                </c:pt>
                <c:pt idx="614">
                  <c:v>2853125.572075645</c:v>
                </c:pt>
                <c:pt idx="615">
                  <c:v>2853134.248641673</c:v>
                </c:pt>
                <c:pt idx="616">
                  <c:v>2853080.157138283</c:v>
                </c:pt>
                <c:pt idx="617">
                  <c:v>2852910.221020706</c:v>
                </c:pt>
                <c:pt idx="618">
                  <c:v>2853214.738059434</c:v>
                </c:pt>
                <c:pt idx="619">
                  <c:v>2852867.371408741</c:v>
                </c:pt>
                <c:pt idx="620">
                  <c:v>2853260.756747685</c:v>
                </c:pt>
                <c:pt idx="621">
                  <c:v>2852929.2602817</c:v>
                </c:pt>
                <c:pt idx="622">
                  <c:v>2853024.338983632</c:v>
                </c:pt>
                <c:pt idx="623">
                  <c:v>2852817.508179449</c:v>
                </c:pt>
                <c:pt idx="624">
                  <c:v>2852996.236749355</c:v>
                </c:pt>
                <c:pt idx="625">
                  <c:v>2853532.466348527</c:v>
                </c:pt>
                <c:pt idx="626">
                  <c:v>2853431.579157238</c:v>
                </c:pt>
                <c:pt idx="627">
                  <c:v>2853551.035450753</c:v>
                </c:pt>
                <c:pt idx="628">
                  <c:v>2853195.286648532</c:v>
                </c:pt>
                <c:pt idx="629">
                  <c:v>2853526.907842192</c:v>
                </c:pt>
                <c:pt idx="630">
                  <c:v>2853680.27403339</c:v>
                </c:pt>
                <c:pt idx="631">
                  <c:v>2854246.597896113</c:v>
                </c:pt>
                <c:pt idx="632">
                  <c:v>2853563.485211987</c:v>
                </c:pt>
                <c:pt idx="633">
                  <c:v>2852915.236565573</c:v>
                </c:pt>
                <c:pt idx="634">
                  <c:v>2853452.269149569</c:v>
                </c:pt>
                <c:pt idx="635">
                  <c:v>2853435.66861411</c:v>
                </c:pt>
                <c:pt idx="636">
                  <c:v>2853741.087072133</c:v>
                </c:pt>
                <c:pt idx="637">
                  <c:v>2853860.272045524</c:v>
                </c:pt>
                <c:pt idx="638">
                  <c:v>2853851.453055873</c:v>
                </c:pt>
                <c:pt idx="639">
                  <c:v>2853580.639945621</c:v>
                </c:pt>
                <c:pt idx="640">
                  <c:v>2853918.924133159</c:v>
                </c:pt>
                <c:pt idx="641">
                  <c:v>2853641.693905107</c:v>
                </c:pt>
                <c:pt idx="642">
                  <c:v>2853780.603179866</c:v>
                </c:pt>
                <c:pt idx="643">
                  <c:v>2854025.024675872</c:v>
                </c:pt>
                <c:pt idx="644">
                  <c:v>2854244.020010201</c:v>
                </c:pt>
                <c:pt idx="645">
                  <c:v>2854354.148219864</c:v>
                </c:pt>
                <c:pt idx="646">
                  <c:v>2854035.278598863</c:v>
                </c:pt>
                <c:pt idx="647">
                  <c:v>2853853.194291563</c:v>
                </c:pt>
                <c:pt idx="648">
                  <c:v>2853932.311981208</c:v>
                </c:pt>
                <c:pt idx="649">
                  <c:v>2854060.300805447</c:v>
                </c:pt>
                <c:pt idx="650">
                  <c:v>2853792.697816303</c:v>
                </c:pt>
                <c:pt idx="651">
                  <c:v>2853889.932597944</c:v>
                </c:pt>
                <c:pt idx="652">
                  <c:v>2853566.40683554</c:v>
                </c:pt>
                <c:pt idx="653">
                  <c:v>2853222.579286062</c:v>
                </c:pt>
                <c:pt idx="654">
                  <c:v>2853700.600359509</c:v>
                </c:pt>
                <c:pt idx="655">
                  <c:v>2854243.967144197</c:v>
                </c:pt>
                <c:pt idx="656">
                  <c:v>2853857.339464992</c:v>
                </c:pt>
                <c:pt idx="657">
                  <c:v>2854151.744337663</c:v>
                </c:pt>
                <c:pt idx="658">
                  <c:v>2853713.835324396</c:v>
                </c:pt>
                <c:pt idx="659">
                  <c:v>2853370.475806075</c:v>
                </c:pt>
                <c:pt idx="660">
                  <c:v>2853408.594964334</c:v>
                </c:pt>
                <c:pt idx="661">
                  <c:v>2853141.057982861</c:v>
                </c:pt>
                <c:pt idx="662">
                  <c:v>2853051.403731999</c:v>
                </c:pt>
                <c:pt idx="663">
                  <c:v>2853034.271488542</c:v>
                </c:pt>
                <c:pt idx="664">
                  <c:v>2853215.109075189</c:v>
                </c:pt>
                <c:pt idx="665">
                  <c:v>2853158.73766932</c:v>
                </c:pt>
                <c:pt idx="666">
                  <c:v>2853161.50372566</c:v>
                </c:pt>
                <c:pt idx="667">
                  <c:v>2852862.573912058</c:v>
                </c:pt>
                <c:pt idx="668">
                  <c:v>2852927.547017708</c:v>
                </c:pt>
                <c:pt idx="669">
                  <c:v>2852378.440968501</c:v>
                </c:pt>
                <c:pt idx="670">
                  <c:v>2853278.24056359</c:v>
                </c:pt>
                <c:pt idx="671">
                  <c:v>2853770.250917539</c:v>
                </c:pt>
                <c:pt idx="672">
                  <c:v>2853061.637913448</c:v>
                </c:pt>
                <c:pt idx="673">
                  <c:v>2852908.235005944</c:v>
                </c:pt>
                <c:pt idx="674">
                  <c:v>2853012.895718243</c:v>
                </c:pt>
                <c:pt idx="675">
                  <c:v>2852406.760685761</c:v>
                </c:pt>
                <c:pt idx="676">
                  <c:v>2853046.558530109</c:v>
                </c:pt>
                <c:pt idx="677">
                  <c:v>2853264.481336981</c:v>
                </c:pt>
                <c:pt idx="678">
                  <c:v>2853015.87458868</c:v>
                </c:pt>
                <c:pt idx="679">
                  <c:v>2853273.705228686</c:v>
                </c:pt>
                <c:pt idx="680">
                  <c:v>2853031.730213382</c:v>
                </c:pt>
                <c:pt idx="681">
                  <c:v>2853152.62281889</c:v>
                </c:pt>
                <c:pt idx="682">
                  <c:v>2853239.43911957</c:v>
                </c:pt>
                <c:pt idx="683">
                  <c:v>2853080.021138514</c:v>
                </c:pt>
                <c:pt idx="684">
                  <c:v>2853045.874214998</c:v>
                </c:pt>
                <c:pt idx="685">
                  <c:v>2852937.575405516</c:v>
                </c:pt>
                <c:pt idx="686">
                  <c:v>2853107.226757276</c:v>
                </c:pt>
                <c:pt idx="687">
                  <c:v>2853118.462149777</c:v>
                </c:pt>
                <c:pt idx="688">
                  <c:v>2852992.593820476</c:v>
                </c:pt>
                <c:pt idx="689">
                  <c:v>2852979.253487341</c:v>
                </c:pt>
                <c:pt idx="690">
                  <c:v>2853139.821829678</c:v>
                </c:pt>
                <c:pt idx="691">
                  <c:v>2853237.90451519</c:v>
                </c:pt>
                <c:pt idx="692">
                  <c:v>2853345.007077011</c:v>
                </c:pt>
                <c:pt idx="693">
                  <c:v>2853315.899635216</c:v>
                </c:pt>
                <c:pt idx="694">
                  <c:v>2853249.364439372</c:v>
                </c:pt>
                <c:pt idx="695">
                  <c:v>2853427.426104697</c:v>
                </c:pt>
                <c:pt idx="696">
                  <c:v>2853340.737559324</c:v>
                </c:pt>
                <c:pt idx="697">
                  <c:v>2853395.730491941</c:v>
                </c:pt>
                <c:pt idx="698">
                  <c:v>2853300.130700437</c:v>
                </c:pt>
                <c:pt idx="699">
                  <c:v>2853301.271475934</c:v>
                </c:pt>
                <c:pt idx="700">
                  <c:v>2853754.493119773</c:v>
                </c:pt>
                <c:pt idx="701">
                  <c:v>2853720.05224821</c:v>
                </c:pt>
                <c:pt idx="702">
                  <c:v>2853626.147113767</c:v>
                </c:pt>
                <c:pt idx="703">
                  <c:v>2853793.501221206</c:v>
                </c:pt>
                <c:pt idx="704">
                  <c:v>2853985.347135818</c:v>
                </c:pt>
                <c:pt idx="705">
                  <c:v>2854061.306088643</c:v>
                </c:pt>
                <c:pt idx="706">
                  <c:v>2853739.416695237</c:v>
                </c:pt>
                <c:pt idx="707">
                  <c:v>2853964.035079456</c:v>
                </c:pt>
                <c:pt idx="708">
                  <c:v>2854047.909710295</c:v>
                </c:pt>
                <c:pt idx="709">
                  <c:v>2853888.393114138</c:v>
                </c:pt>
                <c:pt idx="710">
                  <c:v>2854271.289955731</c:v>
                </c:pt>
                <c:pt idx="711">
                  <c:v>2854104.295735134</c:v>
                </c:pt>
                <c:pt idx="712">
                  <c:v>2854316.994619309</c:v>
                </c:pt>
                <c:pt idx="713">
                  <c:v>2854399.952943759</c:v>
                </c:pt>
                <c:pt idx="714">
                  <c:v>2854431.149337772</c:v>
                </c:pt>
                <c:pt idx="715">
                  <c:v>2854329.61265542</c:v>
                </c:pt>
                <c:pt idx="716">
                  <c:v>2854651.409211915</c:v>
                </c:pt>
                <c:pt idx="717">
                  <c:v>2854450.586400127</c:v>
                </c:pt>
                <c:pt idx="718">
                  <c:v>2854525.649570504</c:v>
                </c:pt>
                <c:pt idx="719">
                  <c:v>2854471.809181031</c:v>
                </c:pt>
                <c:pt idx="720">
                  <c:v>2854598.42349153</c:v>
                </c:pt>
                <c:pt idx="721">
                  <c:v>2854463.24793329</c:v>
                </c:pt>
                <c:pt idx="722">
                  <c:v>2854578.015176744</c:v>
                </c:pt>
                <c:pt idx="723">
                  <c:v>2854403.464281399</c:v>
                </c:pt>
                <c:pt idx="724">
                  <c:v>2854640.060334173</c:v>
                </c:pt>
                <c:pt idx="725">
                  <c:v>2854755.050152382</c:v>
                </c:pt>
                <c:pt idx="726">
                  <c:v>2854681.653779249</c:v>
                </c:pt>
                <c:pt idx="727">
                  <c:v>2854701.177768346</c:v>
                </c:pt>
                <c:pt idx="728">
                  <c:v>2854589.231038499</c:v>
                </c:pt>
                <c:pt idx="729">
                  <c:v>2854744.37599273</c:v>
                </c:pt>
                <c:pt idx="730">
                  <c:v>2854626.636715124</c:v>
                </c:pt>
                <c:pt idx="731">
                  <c:v>2854631.98884406</c:v>
                </c:pt>
                <c:pt idx="732">
                  <c:v>2854992.019997857</c:v>
                </c:pt>
                <c:pt idx="733">
                  <c:v>2854579.403896566</c:v>
                </c:pt>
                <c:pt idx="734">
                  <c:v>2854849.106414454</c:v>
                </c:pt>
                <c:pt idx="735">
                  <c:v>2854779.634375674</c:v>
                </c:pt>
                <c:pt idx="736">
                  <c:v>2854612.242849148</c:v>
                </c:pt>
                <c:pt idx="737">
                  <c:v>2854731.204378326</c:v>
                </c:pt>
                <c:pt idx="738">
                  <c:v>2854686.063363989</c:v>
                </c:pt>
                <c:pt idx="739">
                  <c:v>2854646.589048656</c:v>
                </c:pt>
                <c:pt idx="740">
                  <c:v>2854784.847877975</c:v>
                </c:pt>
                <c:pt idx="741">
                  <c:v>2854774.817407507</c:v>
                </c:pt>
                <c:pt idx="742">
                  <c:v>2854646.930896992</c:v>
                </c:pt>
                <c:pt idx="743">
                  <c:v>2854640.343933959</c:v>
                </c:pt>
                <c:pt idx="744">
                  <c:v>2854866.464321778</c:v>
                </c:pt>
                <c:pt idx="745">
                  <c:v>2854535.866662382</c:v>
                </c:pt>
                <c:pt idx="746">
                  <c:v>2854544.310691422</c:v>
                </c:pt>
                <c:pt idx="747">
                  <c:v>2854848.695047771</c:v>
                </c:pt>
                <c:pt idx="748">
                  <c:v>2854580.826063367</c:v>
                </c:pt>
                <c:pt idx="749">
                  <c:v>2854656.015937578</c:v>
                </c:pt>
                <c:pt idx="750">
                  <c:v>2854775.588948197</c:v>
                </c:pt>
                <c:pt idx="751">
                  <c:v>2854874.461559466</c:v>
                </c:pt>
                <c:pt idx="752">
                  <c:v>2854654.30997748</c:v>
                </c:pt>
                <c:pt idx="753">
                  <c:v>2854840.049169761</c:v>
                </c:pt>
                <c:pt idx="754">
                  <c:v>2854628.696209376</c:v>
                </c:pt>
                <c:pt idx="755">
                  <c:v>2854854.60018725</c:v>
                </c:pt>
                <c:pt idx="756">
                  <c:v>2854934.599650959</c:v>
                </c:pt>
                <c:pt idx="757">
                  <c:v>2854662.617912589</c:v>
                </c:pt>
                <c:pt idx="758">
                  <c:v>2854567.812010153</c:v>
                </c:pt>
                <c:pt idx="759">
                  <c:v>2854768.216530948</c:v>
                </c:pt>
                <c:pt idx="760">
                  <c:v>2854739.353901734</c:v>
                </c:pt>
                <c:pt idx="761">
                  <c:v>2854846.45633457</c:v>
                </c:pt>
                <c:pt idx="762">
                  <c:v>2854879.125724896</c:v>
                </c:pt>
                <c:pt idx="763">
                  <c:v>2854814.996316723</c:v>
                </c:pt>
                <c:pt idx="764">
                  <c:v>2854819.317732079</c:v>
                </c:pt>
                <c:pt idx="765">
                  <c:v>2854720.494431182</c:v>
                </c:pt>
                <c:pt idx="766">
                  <c:v>2854847.499940334</c:v>
                </c:pt>
                <c:pt idx="767">
                  <c:v>2854769.139257744</c:v>
                </c:pt>
                <c:pt idx="768">
                  <c:v>2854781.335006196</c:v>
                </c:pt>
                <c:pt idx="769">
                  <c:v>2854759.502115116</c:v>
                </c:pt>
                <c:pt idx="770">
                  <c:v>2854799.952513213</c:v>
                </c:pt>
                <c:pt idx="771">
                  <c:v>2854775.500732252</c:v>
                </c:pt>
                <c:pt idx="772">
                  <c:v>2854793.12194459</c:v>
                </c:pt>
                <c:pt idx="773">
                  <c:v>2854897.002422242</c:v>
                </c:pt>
                <c:pt idx="774">
                  <c:v>2854911.027821768</c:v>
                </c:pt>
                <c:pt idx="775">
                  <c:v>2854848.481225311</c:v>
                </c:pt>
                <c:pt idx="776">
                  <c:v>2854941.91334587</c:v>
                </c:pt>
                <c:pt idx="777">
                  <c:v>2854832.500758354</c:v>
                </c:pt>
                <c:pt idx="778">
                  <c:v>2854809.970506604</c:v>
                </c:pt>
                <c:pt idx="779">
                  <c:v>2854799.573965081</c:v>
                </c:pt>
                <c:pt idx="780">
                  <c:v>2854751.741282707</c:v>
                </c:pt>
                <c:pt idx="781">
                  <c:v>2854803.969361287</c:v>
                </c:pt>
                <c:pt idx="782">
                  <c:v>2854804.305809893</c:v>
                </c:pt>
                <c:pt idx="783">
                  <c:v>2854715.458305479</c:v>
                </c:pt>
                <c:pt idx="784">
                  <c:v>2854681.053486844</c:v>
                </c:pt>
                <c:pt idx="785">
                  <c:v>2854647.532631506</c:v>
                </c:pt>
                <c:pt idx="786">
                  <c:v>2854728.594411707</c:v>
                </c:pt>
                <c:pt idx="787">
                  <c:v>2854737.609021605</c:v>
                </c:pt>
                <c:pt idx="788">
                  <c:v>2854777.974696188</c:v>
                </c:pt>
                <c:pt idx="789">
                  <c:v>2854757.138558972</c:v>
                </c:pt>
                <c:pt idx="790">
                  <c:v>2854675.433504181</c:v>
                </c:pt>
                <c:pt idx="791">
                  <c:v>2854751.796647995</c:v>
                </c:pt>
                <c:pt idx="792">
                  <c:v>2854664.531359104</c:v>
                </c:pt>
                <c:pt idx="793">
                  <c:v>2854586.035126782</c:v>
                </c:pt>
                <c:pt idx="794">
                  <c:v>2854742.40976895</c:v>
                </c:pt>
                <c:pt idx="795">
                  <c:v>2854678.931205285</c:v>
                </c:pt>
                <c:pt idx="796">
                  <c:v>2854599.54942978</c:v>
                </c:pt>
                <c:pt idx="797">
                  <c:v>2854673.924768147</c:v>
                </c:pt>
                <c:pt idx="798">
                  <c:v>2854672.387636511</c:v>
                </c:pt>
                <c:pt idx="799">
                  <c:v>2854718.816781084</c:v>
                </c:pt>
                <c:pt idx="800">
                  <c:v>2854645.148519837</c:v>
                </c:pt>
                <c:pt idx="801">
                  <c:v>2854667.949074542</c:v>
                </c:pt>
                <c:pt idx="802">
                  <c:v>2854798.359351107</c:v>
                </c:pt>
                <c:pt idx="803">
                  <c:v>2854543.798102618</c:v>
                </c:pt>
                <c:pt idx="804">
                  <c:v>2854760.388765554</c:v>
                </c:pt>
                <c:pt idx="805">
                  <c:v>2854757.179716581</c:v>
                </c:pt>
                <c:pt idx="806">
                  <c:v>2854758.656884526</c:v>
                </c:pt>
                <c:pt idx="807">
                  <c:v>2854641.406750395</c:v>
                </c:pt>
                <c:pt idx="808">
                  <c:v>2854722.391550161</c:v>
                </c:pt>
                <c:pt idx="809">
                  <c:v>2854740.466063234</c:v>
                </c:pt>
                <c:pt idx="810">
                  <c:v>2854701.44547423</c:v>
                </c:pt>
                <c:pt idx="811">
                  <c:v>2854790.612383162</c:v>
                </c:pt>
                <c:pt idx="812">
                  <c:v>2854789.364938138</c:v>
                </c:pt>
                <c:pt idx="813">
                  <c:v>2854807.415962937</c:v>
                </c:pt>
                <c:pt idx="814">
                  <c:v>2854764.783005354</c:v>
                </c:pt>
                <c:pt idx="815">
                  <c:v>2854857.674305023</c:v>
                </c:pt>
                <c:pt idx="816">
                  <c:v>2854841.621176983</c:v>
                </c:pt>
                <c:pt idx="817">
                  <c:v>2854670.82664635</c:v>
                </c:pt>
                <c:pt idx="818">
                  <c:v>2854631.301783449</c:v>
                </c:pt>
                <c:pt idx="819">
                  <c:v>2854695.969373305</c:v>
                </c:pt>
                <c:pt idx="820">
                  <c:v>2854708.290094105</c:v>
                </c:pt>
                <c:pt idx="821">
                  <c:v>2854684.711037493</c:v>
                </c:pt>
                <c:pt idx="822">
                  <c:v>2854646.38153726</c:v>
                </c:pt>
                <c:pt idx="823">
                  <c:v>2854748.490487332</c:v>
                </c:pt>
                <c:pt idx="824">
                  <c:v>2854725.097922964</c:v>
                </c:pt>
                <c:pt idx="825">
                  <c:v>2854701.466115609</c:v>
                </c:pt>
                <c:pt idx="826">
                  <c:v>2854804.670902118</c:v>
                </c:pt>
                <c:pt idx="827">
                  <c:v>2854696.192408541</c:v>
                </c:pt>
                <c:pt idx="828">
                  <c:v>2854763.267456901</c:v>
                </c:pt>
                <c:pt idx="829">
                  <c:v>2854790.841306124</c:v>
                </c:pt>
                <c:pt idx="830">
                  <c:v>2854758.54038473</c:v>
                </c:pt>
                <c:pt idx="831">
                  <c:v>2854770.625672638</c:v>
                </c:pt>
                <c:pt idx="832">
                  <c:v>2854725.022089181</c:v>
                </c:pt>
                <c:pt idx="833">
                  <c:v>2854787.345574269</c:v>
                </c:pt>
                <c:pt idx="834">
                  <c:v>2854847.864610695</c:v>
                </c:pt>
                <c:pt idx="835">
                  <c:v>2854842.75606672</c:v>
                </c:pt>
                <c:pt idx="836">
                  <c:v>2854706.952115544</c:v>
                </c:pt>
                <c:pt idx="837">
                  <c:v>2854756.200738571</c:v>
                </c:pt>
                <c:pt idx="838">
                  <c:v>2854837.426072582</c:v>
                </c:pt>
                <c:pt idx="839">
                  <c:v>2854870.763416003</c:v>
                </c:pt>
                <c:pt idx="840">
                  <c:v>2854721.207622132</c:v>
                </c:pt>
                <c:pt idx="841">
                  <c:v>2854655.508576954</c:v>
                </c:pt>
                <c:pt idx="842">
                  <c:v>2854833.697601334</c:v>
                </c:pt>
                <c:pt idx="843">
                  <c:v>2854639.247703452</c:v>
                </c:pt>
                <c:pt idx="844">
                  <c:v>2854669.154980091</c:v>
                </c:pt>
                <c:pt idx="845">
                  <c:v>2854798.69613542</c:v>
                </c:pt>
                <c:pt idx="846">
                  <c:v>2854715.856739696</c:v>
                </c:pt>
                <c:pt idx="847">
                  <c:v>2854706.683090075</c:v>
                </c:pt>
                <c:pt idx="848">
                  <c:v>2854647.250574728</c:v>
                </c:pt>
                <c:pt idx="849">
                  <c:v>2854515.048590698</c:v>
                </c:pt>
                <c:pt idx="850">
                  <c:v>2854645.258085595</c:v>
                </c:pt>
                <c:pt idx="851">
                  <c:v>2854647.514107546</c:v>
                </c:pt>
                <c:pt idx="852">
                  <c:v>2854607.175013437</c:v>
                </c:pt>
                <c:pt idx="853">
                  <c:v>2854648.630817622</c:v>
                </c:pt>
                <c:pt idx="854">
                  <c:v>2854692.003587503</c:v>
                </c:pt>
                <c:pt idx="855">
                  <c:v>2854668.35867071</c:v>
                </c:pt>
                <c:pt idx="856">
                  <c:v>2854660.68493802</c:v>
                </c:pt>
                <c:pt idx="857">
                  <c:v>2854662.284470011</c:v>
                </c:pt>
                <c:pt idx="858">
                  <c:v>2854611.806690942</c:v>
                </c:pt>
                <c:pt idx="859">
                  <c:v>2854660.792238105</c:v>
                </c:pt>
                <c:pt idx="860">
                  <c:v>2854671.449819348</c:v>
                </c:pt>
                <c:pt idx="861">
                  <c:v>2854690.8284318</c:v>
                </c:pt>
                <c:pt idx="862">
                  <c:v>2854608.534327102</c:v>
                </c:pt>
                <c:pt idx="863">
                  <c:v>2854632.552579495</c:v>
                </c:pt>
                <c:pt idx="864">
                  <c:v>2854679.992005419</c:v>
                </c:pt>
                <c:pt idx="865">
                  <c:v>2854591.597489269</c:v>
                </c:pt>
                <c:pt idx="866">
                  <c:v>2854635.477799057</c:v>
                </c:pt>
                <c:pt idx="867">
                  <c:v>2854732.858022647</c:v>
                </c:pt>
                <c:pt idx="868">
                  <c:v>2854684.071181956</c:v>
                </c:pt>
                <c:pt idx="869">
                  <c:v>2854588.932343555</c:v>
                </c:pt>
                <c:pt idx="870">
                  <c:v>2854659.519783988</c:v>
                </c:pt>
                <c:pt idx="871">
                  <c:v>2854703.126320563</c:v>
                </c:pt>
                <c:pt idx="872">
                  <c:v>2854739.582538541</c:v>
                </c:pt>
                <c:pt idx="873">
                  <c:v>2854805.738843604</c:v>
                </c:pt>
                <c:pt idx="874">
                  <c:v>2854703.01106162</c:v>
                </c:pt>
                <c:pt idx="875">
                  <c:v>2854639.664446498</c:v>
                </c:pt>
                <c:pt idx="876">
                  <c:v>2854746.706125213</c:v>
                </c:pt>
                <c:pt idx="877">
                  <c:v>2854598.628547206</c:v>
                </c:pt>
                <c:pt idx="878">
                  <c:v>2854685.107948496</c:v>
                </c:pt>
                <c:pt idx="879">
                  <c:v>2854802.138676565</c:v>
                </c:pt>
                <c:pt idx="880">
                  <c:v>2854821.950017341</c:v>
                </c:pt>
                <c:pt idx="881">
                  <c:v>2854970.789194501</c:v>
                </c:pt>
                <c:pt idx="882">
                  <c:v>2854788.750632291</c:v>
                </c:pt>
                <c:pt idx="883">
                  <c:v>2854958.672966714</c:v>
                </c:pt>
                <c:pt idx="884">
                  <c:v>2854725.694671864</c:v>
                </c:pt>
                <c:pt idx="885">
                  <c:v>2854747.372281355</c:v>
                </c:pt>
                <c:pt idx="886">
                  <c:v>2854713.739926393</c:v>
                </c:pt>
                <c:pt idx="887">
                  <c:v>2854799.081184847</c:v>
                </c:pt>
                <c:pt idx="888">
                  <c:v>2854867.250192787</c:v>
                </c:pt>
                <c:pt idx="889">
                  <c:v>2854853.185796387</c:v>
                </c:pt>
                <c:pt idx="890">
                  <c:v>2854742.764824856</c:v>
                </c:pt>
                <c:pt idx="891">
                  <c:v>2854987.796614703</c:v>
                </c:pt>
                <c:pt idx="892">
                  <c:v>2854817.741964284</c:v>
                </c:pt>
                <c:pt idx="893">
                  <c:v>2854729.295907964</c:v>
                </c:pt>
                <c:pt idx="894">
                  <c:v>2854788.288178774</c:v>
                </c:pt>
                <c:pt idx="895">
                  <c:v>2854875.250494467</c:v>
                </c:pt>
                <c:pt idx="896">
                  <c:v>2854780.576327287</c:v>
                </c:pt>
                <c:pt idx="897">
                  <c:v>2854723.579729948</c:v>
                </c:pt>
                <c:pt idx="898">
                  <c:v>2854837.715328</c:v>
                </c:pt>
                <c:pt idx="899">
                  <c:v>2854787.639558866</c:v>
                </c:pt>
                <c:pt idx="900">
                  <c:v>2854759.035127322</c:v>
                </c:pt>
                <c:pt idx="901">
                  <c:v>2854761.505558073</c:v>
                </c:pt>
                <c:pt idx="902">
                  <c:v>2854763.653456367</c:v>
                </c:pt>
                <c:pt idx="903">
                  <c:v>2854771.85160504</c:v>
                </c:pt>
                <c:pt idx="904">
                  <c:v>2854753.406182257</c:v>
                </c:pt>
                <c:pt idx="905">
                  <c:v>2854766.386604582</c:v>
                </c:pt>
                <c:pt idx="906">
                  <c:v>2854711.917491097</c:v>
                </c:pt>
                <c:pt idx="907">
                  <c:v>2854760.887640671</c:v>
                </c:pt>
                <c:pt idx="908">
                  <c:v>2854748.858347184</c:v>
                </c:pt>
                <c:pt idx="909">
                  <c:v>2854736.474836676</c:v>
                </c:pt>
                <c:pt idx="910">
                  <c:v>2854710.829887845</c:v>
                </c:pt>
                <c:pt idx="911">
                  <c:v>2854746.445008711</c:v>
                </c:pt>
                <c:pt idx="912">
                  <c:v>2854679.753383666</c:v>
                </c:pt>
                <c:pt idx="913">
                  <c:v>2854737.593946273</c:v>
                </c:pt>
                <c:pt idx="914">
                  <c:v>2854705.484610376</c:v>
                </c:pt>
                <c:pt idx="915">
                  <c:v>2854706.643759485</c:v>
                </c:pt>
                <c:pt idx="916">
                  <c:v>2854752.045350709</c:v>
                </c:pt>
                <c:pt idx="917">
                  <c:v>2854746.29072162</c:v>
                </c:pt>
                <c:pt idx="918">
                  <c:v>2854726.952957635</c:v>
                </c:pt>
                <c:pt idx="919">
                  <c:v>2854766.80667717</c:v>
                </c:pt>
                <c:pt idx="920">
                  <c:v>2854769.973231025</c:v>
                </c:pt>
                <c:pt idx="921">
                  <c:v>2854784.468201685</c:v>
                </c:pt>
                <c:pt idx="922">
                  <c:v>2854761.703831188</c:v>
                </c:pt>
                <c:pt idx="923">
                  <c:v>2854742.412028132</c:v>
                </c:pt>
                <c:pt idx="924">
                  <c:v>2854764.846915907</c:v>
                </c:pt>
                <c:pt idx="925">
                  <c:v>2854694.295998733</c:v>
                </c:pt>
                <c:pt idx="926">
                  <c:v>2854758.73618302</c:v>
                </c:pt>
                <c:pt idx="927">
                  <c:v>2854757.11900205</c:v>
                </c:pt>
                <c:pt idx="928">
                  <c:v>2854887.314211456</c:v>
                </c:pt>
                <c:pt idx="929">
                  <c:v>2854887.177327667</c:v>
                </c:pt>
                <c:pt idx="930">
                  <c:v>2854866.446860238</c:v>
                </c:pt>
                <c:pt idx="931">
                  <c:v>2854838.142261933</c:v>
                </c:pt>
                <c:pt idx="932">
                  <c:v>2854880.018181365</c:v>
                </c:pt>
                <c:pt idx="933">
                  <c:v>2854886.361021646</c:v>
                </c:pt>
                <c:pt idx="934">
                  <c:v>2854840.704415493</c:v>
                </c:pt>
                <c:pt idx="935">
                  <c:v>2854916.901742644</c:v>
                </c:pt>
                <c:pt idx="936">
                  <c:v>2854910.508405918</c:v>
                </c:pt>
                <c:pt idx="937">
                  <c:v>2854906.114371287</c:v>
                </c:pt>
                <c:pt idx="938">
                  <c:v>2854907.449120093</c:v>
                </c:pt>
                <c:pt idx="939">
                  <c:v>2854867.731476328</c:v>
                </c:pt>
                <c:pt idx="940">
                  <c:v>2854917.351052312</c:v>
                </c:pt>
                <c:pt idx="941">
                  <c:v>2854845.526548116</c:v>
                </c:pt>
                <c:pt idx="942">
                  <c:v>2854870.725929414</c:v>
                </c:pt>
                <c:pt idx="943">
                  <c:v>2854929.90614505</c:v>
                </c:pt>
                <c:pt idx="944">
                  <c:v>2854900.034203327</c:v>
                </c:pt>
                <c:pt idx="945">
                  <c:v>2854898.25977186</c:v>
                </c:pt>
                <c:pt idx="946">
                  <c:v>2854914.272459554</c:v>
                </c:pt>
                <c:pt idx="947">
                  <c:v>2854875.720514758</c:v>
                </c:pt>
                <c:pt idx="948">
                  <c:v>2854888.48553694</c:v>
                </c:pt>
                <c:pt idx="949">
                  <c:v>2854885.211981958</c:v>
                </c:pt>
                <c:pt idx="950">
                  <c:v>2854909.145836339</c:v>
                </c:pt>
                <c:pt idx="951">
                  <c:v>2854861.337196996</c:v>
                </c:pt>
                <c:pt idx="952">
                  <c:v>2854879.157546732</c:v>
                </c:pt>
                <c:pt idx="953">
                  <c:v>2854920.087506957</c:v>
                </c:pt>
                <c:pt idx="954">
                  <c:v>2854889.940182376</c:v>
                </c:pt>
                <c:pt idx="955">
                  <c:v>2854909.0087078</c:v>
                </c:pt>
                <c:pt idx="956">
                  <c:v>2854884.638270763</c:v>
                </c:pt>
                <c:pt idx="957">
                  <c:v>2854929.228548423</c:v>
                </c:pt>
                <c:pt idx="958">
                  <c:v>2854903.419552564</c:v>
                </c:pt>
                <c:pt idx="959">
                  <c:v>2854907.274054299</c:v>
                </c:pt>
                <c:pt idx="960">
                  <c:v>2854919.986562308</c:v>
                </c:pt>
                <c:pt idx="961">
                  <c:v>2854863.051827162</c:v>
                </c:pt>
                <c:pt idx="962">
                  <c:v>2854925.710857627</c:v>
                </c:pt>
                <c:pt idx="963">
                  <c:v>2854972.947875404</c:v>
                </c:pt>
                <c:pt idx="964">
                  <c:v>2854918.976869818</c:v>
                </c:pt>
                <c:pt idx="965">
                  <c:v>2854932.886986847</c:v>
                </c:pt>
                <c:pt idx="966">
                  <c:v>2854896.809138887</c:v>
                </c:pt>
                <c:pt idx="967">
                  <c:v>2854954.173713037</c:v>
                </c:pt>
                <c:pt idx="968">
                  <c:v>2854874.009882519</c:v>
                </c:pt>
                <c:pt idx="969">
                  <c:v>2854841.424728362</c:v>
                </c:pt>
                <c:pt idx="970">
                  <c:v>2854955.780228601</c:v>
                </c:pt>
                <c:pt idx="971">
                  <c:v>2854819.473329553</c:v>
                </c:pt>
                <c:pt idx="972">
                  <c:v>2854897.113197699</c:v>
                </c:pt>
                <c:pt idx="973">
                  <c:v>2854908.131382988</c:v>
                </c:pt>
                <c:pt idx="974">
                  <c:v>2854881.615863493</c:v>
                </c:pt>
                <c:pt idx="975">
                  <c:v>2854878.571157731</c:v>
                </c:pt>
                <c:pt idx="976">
                  <c:v>2854891.406296002</c:v>
                </c:pt>
                <c:pt idx="977">
                  <c:v>2854901.092052982</c:v>
                </c:pt>
                <c:pt idx="978">
                  <c:v>2854907.386629648</c:v>
                </c:pt>
                <c:pt idx="979">
                  <c:v>2854931.8589233</c:v>
                </c:pt>
                <c:pt idx="980">
                  <c:v>2854918.790894009</c:v>
                </c:pt>
                <c:pt idx="981">
                  <c:v>2854956.298578344</c:v>
                </c:pt>
                <c:pt idx="982">
                  <c:v>2854853.288249126</c:v>
                </c:pt>
                <c:pt idx="983">
                  <c:v>2854907.461002723</c:v>
                </c:pt>
                <c:pt idx="984">
                  <c:v>2854898.711985589</c:v>
                </c:pt>
                <c:pt idx="985">
                  <c:v>2854905.016512954</c:v>
                </c:pt>
                <c:pt idx="986">
                  <c:v>2854897.976508491</c:v>
                </c:pt>
                <c:pt idx="987">
                  <c:v>2854915.78537313</c:v>
                </c:pt>
                <c:pt idx="988">
                  <c:v>2854914.41835244</c:v>
                </c:pt>
                <c:pt idx="989">
                  <c:v>2854917.862349906</c:v>
                </c:pt>
                <c:pt idx="990">
                  <c:v>2854949.835764455</c:v>
                </c:pt>
                <c:pt idx="991">
                  <c:v>2854928.992691453</c:v>
                </c:pt>
                <c:pt idx="992">
                  <c:v>2854913.542198203</c:v>
                </c:pt>
                <c:pt idx="993">
                  <c:v>2854905.922643196</c:v>
                </c:pt>
                <c:pt idx="994">
                  <c:v>2854926.333104244</c:v>
                </c:pt>
                <c:pt idx="995">
                  <c:v>2854917.896860946</c:v>
                </c:pt>
                <c:pt idx="996">
                  <c:v>2854934.42581629</c:v>
                </c:pt>
                <c:pt idx="997">
                  <c:v>2854918.96569942</c:v>
                </c:pt>
                <c:pt idx="998">
                  <c:v>2854906.563656149</c:v>
                </c:pt>
                <c:pt idx="999">
                  <c:v>2854924.176167636</c:v>
                </c:pt>
                <c:pt idx="1000">
                  <c:v>2854909.706858939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0.4763152456764574</c:v>
                </c:pt>
                <c:pt idx="2">
                  <c:v>0.8772500811789956</c:v>
                </c:pt>
                <c:pt idx="3">
                  <c:v>1.199141691177138</c:v>
                </c:pt>
                <c:pt idx="4">
                  <c:v>1.436779008872268</c:v>
                </c:pt>
                <c:pt idx="5">
                  <c:v>1.627444203331253</c:v>
                </c:pt>
                <c:pt idx="6">
                  <c:v>1.796019872429324</c:v>
                </c:pt>
                <c:pt idx="7">
                  <c:v>1.939872625567096</c:v>
                </c:pt>
                <c:pt idx="8">
                  <c:v>2.055764110997033</c:v>
                </c:pt>
                <c:pt idx="9">
                  <c:v>2.139647677714116</c:v>
                </c:pt>
                <c:pt idx="10">
                  <c:v>2.186456193524324</c:v>
                </c:pt>
                <c:pt idx="11">
                  <c:v>2.189739999089511</c:v>
                </c:pt>
                <c:pt idx="12">
                  <c:v>2.14125687443477</c:v>
                </c:pt>
                <c:pt idx="13">
                  <c:v>3.58142312686364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0.4854602277069945</c:v>
                </c:pt>
                <c:pt idx="2">
                  <c:v>0.4506259728684213</c:v>
                </c:pt>
                <c:pt idx="3">
                  <c:v>0.4151102834748676</c:v>
                </c:pt>
                <c:pt idx="4">
                  <c:v>0.3782135919895314</c:v>
                </c:pt>
                <c:pt idx="5">
                  <c:v>0.2562880864543869</c:v>
                </c:pt>
                <c:pt idx="6">
                  <c:v>0.2494595028968568</c:v>
                </c:pt>
                <c:pt idx="7">
                  <c:v>0.2418991596946722</c:v>
                </c:pt>
                <c:pt idx="8">
                  <c:v>0.2334188219217895</c:v>
                </c:pt>
                <c:pt idx="9">
                  <c:v>0.2237886551573245</c:v>
                </c:pt>
                <c:pt idx="10">
                  <c:v>0.2127255820615412</c:v>
                </c:pt>
                <c:pt idx="11">
                  <c:v>0.1998718783775891</c:v>
                </c:pt>
                <c:pt idx="12">
                  <c:v>0.1847729264836434</c:v>
                </c:pt>
                <c:pt idx="13">
                  <c:v>1.717938096632398</c:v>
                </c:pt>
                <c:pt idx="14">
                  <c:v>0.02245325205320697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0.09804640655690063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0.1965880728124014</c:v>
                </c:pt>
                <c:pt idx="12">
                  <c:v>0.233256051138385</c:v>
                </c:pt>
                <c:pt idx="13">
                  <c:v>0.2777718442035272</c:v>
                </c:pt>
                <c:pt idx="14">
                  <c:v>3.603876378916848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9.687471131171934</c:v>
                </c:pt>
                <c:pt idx="2">
                  <c:v>5.407817787533794</c:v>
                </c:pt>
                <c:pt idx="3">
                  <c:v>5.148556138928502</c:v>
                </c:pt>
                <c:pt idx="4">
                  <c:v>4.869481360542042</c:v>
                </c:pt>
                <c:pt idx="5">
                  <c:v>4.57433889139622</c:v>
                </c:pt>
                <c:pt idx="6">
                  <c:v>4.265957810303059</c:v>
                </c:pt>
                <c:pt idx="7">
                  <c:v>3.946460558358604</c:v>
                </c:pt>
                <c:pt idx="8">
                  <c:v>3.617453379228063</c:v>
                </c:pt>
                <c:pt idx="9">
                  <c:v>3.280132227563223</c:v>
                </c:pt>
                <c:pt idx="10">
                  <c:v>2.935390013864425</c:v>
                </c:pt>
                <c:pt idx="11">
                  <c:v>2.270231948090165</c:v>
                </c:pt>
                <c:pt idx="12">
                  <c:v>1.558021024988549</c:v>
                </c:pt>
                <c:pt idx="13">
                  <c:v>0.8009008779865703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9.764923357827428</c:v>
                </c:pt>
                <c:pt idx="2">
                  <c:v>0.1643597027033494</c:v>
                </c:pt>
                <c:pt idx="3">
                  <c:v>0.1395359991240859</c:v>
                </c:pt>
                <c:pt idx="4">
                  <c:v>0.119076991323629</c:v>
                </c:pt>
                <c:pt idx="5">
                  <c:v>0.1019609913687452</c:v>
                </c:pt>
                <c:pt idx="6">
                  <c:v>0.08744904290893399</c:v>
                </c:pt>
                <c:pt idx="7">
                  <c:v>0.07497193681926863</c:v>
                </c:pt>
                <c:pt idx="8">
                  <c:v>0.06412150215652845</c:v>
                </c:pt>
                <c:pt idx="9">
                  <c:v>0.05457561458970831</c:v>
                </c:pt>
                <c:pt idx="10">
                  <c:v>0.04610528109537521</c:v>
                </c:pt>
                <c:pt idx="11">
                  <c:v>0.09341973751452859</c:v>
                </c:pt>
                <c:pt idx="12">
                  <c:v>0.06292506071410245</c:v>
                </c:pt>
                <c:pt idx="13">
                  <c:v>0.03502952203529604</c:v>
                </c:pt>
                <c:pt idx="14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0.07745222665549378</c:v>
                </c:pt>
                <c:pt idx="2">
                  <c:v>4.444013046341489</c:v>
                </c:pt>
                <c:pt idx="3">
                  <c:v>0.3987976477293786</c:v>
                </c:pt>
                <c:pt idx="4">
                  <c:v>0.3981517697100887</c:v>
                </c:pt>
                <c:pt idx="5">
                  <c:v>0.3971034605145672</c:v>
                </c:pt>
                <c:pt idx="6">
                  <c:v>0.3958301240020954</c:v>
                </c:pt>
                <c:pt idx="7">
                  <c:v>0.3944691887637229</c:v>
                </c:pt>
                <c:pt idx="8">
                  <c:v>0.3931286812870692</c:v>
                </c:pt>
                <c:pt idx="9">
                  <c:v>0.3918967662545482</c:v>
                </c:pt>
                <c:pt idx="10">
                  <c:v>0.3908474947941736</c:v>
                </c:pt>
                <c:pt idx="11">
                  <c:v>0.7585778032887882</c:v>
                </c:pt>
                <c:pt idx="12">
                  <c:v>0.7751359838157185</c:v>
                </c:pt>
                <c:pt idx="13">
                  <c:v>0.7921496690372751</c:v>
                </c:pt>
                <c:pt idx="14">
                  <c:v>0.8100458600171097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0.5818520962939604</c:v>
                </c:pt>
                <c:pt idx="2">
                  <c:v>1.089536922932822</c:v>
                </c:pt>
                <c:pt idx="3">
                  <c:v>1.519766050753001</c:v>
                </c:pt>
                <c:pt idx="4">
                  <c:v>1.867703754270091</c:v>
                </c:pt>
                <c:pt idx="5">
                  <c:v>2.138354675945615</c:v>
                </c:pt>
                <c:pt idx="6">
                  <c:v>2.388725636491637</c:v>
                </c:pt>
                <c:pt idx="7">
                  <c:v>2.616332424277426</c:v>
                </c:pt>
                <c:pt idx="8">
                  <c:v>2.818093888481637</c:v>
                </c:pt>
                <c:pt idx="9">
                  <c:v>2.990130113769604</c:v>
                </c:pt>
                <c:pt idx="10">
                  <c:v>3.127551912031507</c:v>
                </c:pt>
                <c:pt idx="11">
                  <c:v>3.224100656509592</c:v>
                </c:pt>
                <c:pt idx="12">
                  <c:v>3.271740388719665</c:v>
                </c:pt>
                <c:pt idx="13">
                  <c:v>5.68536089165482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0.5909970783244975</c:v>
                </c:pt>
                <c:pt idx="2">
                  <c:v>0.5573759640047452</c:v>
                </c:pt>
                <c:pt idx="3">
                  <c:v>0.5234478012969033</c:v>
                </c:pt>
                <c:pt idx="4">
                  <c:v>0.488513977811492</c:v>
                </c:pt>
                <c:pt idx="5">
                  <c:v>0.3362738136709261</c:v>
                </c:pt>
                <c:pt idx="6">
                  <c:v>0.3312547943448076</c:v>
                </c:pt>
                <c:pt idx="7">
                  <c:v>0.3256531943426889</c:v>
                </c:pt>
                <c:pt idx="8">
                  <c:v>0.3192888006960634</c:v>
                </c:pt>
                <c:pt idx="9">
                  <c:v>0.3119413137282089</c:v>
                </c:pt>
                <c:pt idx="10">
                  <c:v>0.3033388645132356</c:v>
                </c:pt>
                <c:pt idx="11">
                  <c:v>0.2931368172904874</c:v>
                </c:pt>
                <c:pt idx="12">
                  <c:v>0.2808957833484572</c:v>
                </c:pt>
                <c:pt idx="13">
                  <c:v>2.691392347138683</c:v>
                </c:pt>
                <c:pt idx="14">
                  <c:v>0.07745222665549378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0.06562289199540262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0.2777718442035273</c:v>
                </c:pt>
                <c:pt idx="14">
                  <c:v>5.762813118310316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5.915951412159979</c:v>
                </c:pt>
                <c:pt idx="2">
                  <c:v>3.134342450224046</c:v>
                </c:pt>
                <c:pt idx="3">
                  <c:v>3.010081546601797</c:v>
                </c:pt>
                <c:pt idx="4">
                  <c:v>2.865730903259351</c:v>
                </c:pt>
                <c:pt idx="5">
                  <c:v>2.704448180504742</c:v>
                </c:pt>
                <c:pt idx="6">
                  <c:v>2.528663485451138</c:v>
                </c:pt>
                <c:pt idx="7">
                  <c:v>2.340273286872514</c:v>
                </c:pt>
                <c:pt idx="8">
                  <c:v>2.140749462981394</c:v>
                </c:pt>
                <c:pt idx="9">
                  <c:v>1.931249440884982</c:v>
                </c:pt>
                <c:pt idx="10">
                  <c:v>1.522010619321374</c:v>
                </c:pt>
                <c:pt idx="11">
                  <c:v>1.061997109312595</c:v>
                </c:pt>
                <c:pt idx="12">
                  <c:v>0.5540493086934177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5.937558689333507</c:v>
                </c:pt>
                <c:pt idx="2">
                  <c:v>0.1395359991240859</c:v>
                </c:pt>
                <c:pt idx="3">
                  <c:v>0.119076991323629</c:v>
                </c:pt>
                <c:pt idx="4">
                  <c:v>0.1019609913687452</c:v>
                </c:pt>
                <c:pt idx="5">
                  <c:v>0.08744904290893397</c:v>
                </c:pt>
                <c:pt idx="6">
                  <c:v>0.07497193681926863</c:v>
                </c:pt>
                <c:pt idx="7">
                  <c:v>0.06412150215652845</c:v>
                </c:pt>
                <c:pt idx="8">
                  <c:v>0.05457561458970832</c:v>
                </c:pt>
                <c:pt idx="9">
                  <c:v>0.04610528109537521</c:v>
                </c:pt>
                <c:pt idx="10">
                  <c:v>0.09341973751452859</c:v>
                </c:pt>
                <c:pt idx="11">
                  <c:v>0.06292506071410245</c:v>
                </c:pt>
                <c:pt idx="12">
                  <c:v>0.03502952203529602</c:v>
                </c:pt>
                <c:pt idx="13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0.02160727717352843</c:v>
                </c:pt>
                <c:pt idx="2">
                  <c:v>2.921144961060019</c:v>
                </c:pt>
                <c:pt idx="3">
                  <c:v>0.243337894945878</c:v>
                </c:pt>
                <c:pt idx="4">
                  <c:v>0.2463116347111911</c:v>
                </c:pt>
                <c:pt idx="5">
                  <c:v>0.2487317656635436</c:v>
                </c:pt>
                <c:pt idx="6">
                  <c:v>0.2507566318728719</c:v>
                </c:pt>
                <c:pt idx="7">
                  <c:v>0.2525117007351526</c:v>
                </c:pt>
                <c:pt idx="8">
                  <c:v>0.2540994384808287</c:v>
                </c:pt>
                <c:pt idx="9">
                  <c:v>0.2556053031917873</c:v>
                </c:pt>
                <c:pt idx="10">
                  <c:v>0.5026585590781358</c:v>
                </c:pt>
                <c:pt idx="11">
                  <c:v>0.5229385707228817</c:v>
                </c:pt>
                <c:pt idx="12">
                  <c:v>0.5429773226544735</c:v>
                </c:pt>
                <c:pt idx="13">
                  <c:v>0.563194290723954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0.449480520112777</c:v>
                </c:pt>
                <c:pt idx="2">
                  <c:v>0.8232721662998528</c:v>
                </c:pt>
                <c:pt idx="3">
                  <c:v>1.117616928519287</c:v>
                </c:pt>
                <c:pt idx="4">
                  <c:v>1.32720830239686</c:v>
                </c:pt>
                <c:pt idx="5">
                  <c:v>1.497535624100418</c:v>
                </c:pt>
                <c:pt idx="6">
                  <c:v>1.645313304765405</c:v>
                </c:pt>
                <c:pt idx="7">
                  <c:v>1.767870022239044</c:v>
                </c:pt>
                <c:pt idx="8">
                  <c:v>1.861927453487109</c:v>
                </c:pt>
                <c:pt idx="9">
                  <c:v>1.923396551830183</c:v>
                </c:pt>
                <c:pt idx="10">
                  <c:v>1.947164939450209</c:v>
                </c:pt>
                <c:pt idx="11">
                  <c:v>1.926734383389127</c:v>
                </c:pt>
                <c:pt idx="12">
                  <c:v>3.492848028477543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0.4586255021433141</c:v>
                </c:pt>
                <c:pt idx="2">
                  <c:v>0.4234827835529588</c:v>
                </c:pt>
                <c:pt idx="3">
                  <c:v>0.387563435696159</c:v>
                </c:pt>
                <c:pt idx="4">
                  <c:v>0.3501676481719747</c:v>
                </c:pt>
                <c:pt idx="5">
                  <c:v>0.2359502136989605</c:v>
                </c:pt>
                <c:pt idx="6">
                  <c:v>0.2286615144637721</c:v>
                </c:pt>
                <c:pt idx="7">
                  <c:v>0.2206031240305402</c:v>
                </c:pt>
                <c:pt idx="8">
                  <c:v>0.2115847677399174</c:v>
                </c:pt>
                <c:pt idx="9">
                  <c:v>0.2013741867833158</c:v>
                </c:pt>
                <c:pt idx="10">
                  <c:v>0.1896854538713582</c:v>
                </c:pt>
                <c:pt idx="11">
                  <c:v>0.1761575167513197</c:v>
                </c:pt>
                <c:pt idx="12">
                  <c:v>1.799369696226802</c:v>
                </c:pt>
                <c:pt idx="13">
                  <c:v>0.02160727717352843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3.514455305651072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9.531229001624705</c:v>
                </c:pt>
                <c:pt idx="2">
                  <c:v>4.99817077337077</c:v>
                </c:pt>
                <c:pt idx="3">
                  <c:v>4.730654719503157</c:v>
                </c:pt>
                <c:pt idx="4">
                  <c:v>4.446770680370858</c:v>
                </c:pt>
                <c:pt idx="5">
                  <c:v>4.1493722673609</c:v>
                </c:pt>
                <c:pt idx="6">
                  <c:v>3.840604892551363</c:v>
                </c:pt>
                <c:pt idx="7">
                  <c:v>3.522096468415148</c:v>
                </c:pt>
                <c:pt idx="8">
                  <c:v>3.195063550628541</c:v>
                </c:pt>
                <c:pt idx="9">
                  <c:v>2.860418799049582</c:v>
                </c:pt>
                <c:pt idx="10">
                  <c:v>2.21436819407241</c:v>
                </c:pt>
                <c:pt idx="11">
                  <c:v>1.520986852148487</c:v>
                </c:pt>
                <c:pt idx="12">
                  <c:v>0.7824704285785324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9.606422265070915</c:v>
                </c:pt>
                <c:pt idx="2">
                  <c:v>0.1395359991240859</c:v>
                </c:pt>
                <c:pt idx="3">
                  <c:v>0.119076991323629</c:v>
                </c:pt>
                <c:pt idx="4">
                  <c:v>0.1019609913687452</c:v>
                </c:pt>
                <c:pt idx="5">
                  <c:v>0.08744904290893399</c:v>
                </c:pt>
                <c:pt idx="6">
                  <c:v>0.07497193681926863</c:v>
                </c:pt>
                <c:pt idx="7">
                  <c:v>0.06412150215652845</c:v>
                </c:pt>
                <c:pt idx="8">
                  <c:v>0.05457561458970832</c:v>
                </c:pt>
                <c:pt idx="9">
                  <c:v>0.04610528109537521</c:v>
                </c:pt>
                <c:pt idx="10">
                  <c:v>0.09341973751452859</c:v>
                </c:pt>
                <c:pt idx="11">
                  <c:v>0.06292506071410245</c:v>
                </c:pt>
                <c:pt idx="12">
                  <c:v>0.03502952203529602</c:v>
                </c:pt>
                <c:pt idx="13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0.07519326344620975</c:v>
                </c:pt>
                <c:pt idx="2">
                  <c:v>4.672594227378021</c:v>
                </c:pt>
                <c:pt idx="3">
                  <c:v>0.3865930451912419</c:v>
                </c:pt>
                <c:pt idx="4">
                  <c:v>0.3858450305010443</c:v>
                </c:pt>
                <c:pt idx="5">
                  <c:v>0.3848474559188921</c:v>
                </c:pt>
                <c:pt idx="6">
                  <c:v>0.3837393116288056</c:v>
                </c:pt>
                <c:pt idx="7">
                  <c:v>0.3826299262927436</c:v>
                </c:pt>
                <c:pt idx="8">
                  <c:v>0.3816085323763153</c:v>
                </c:pt>
                <c:pt idx="9">
                  <c:v>0.3807500326743348</c:v>
                </c:pt>
                <c:pt idx="10">
                  <c:v>0.7394703424917004</c:v>
                </c:pt>
                <c:pt idx="11">
                  <c:v>0.7563064026380255</c:v>
                </c:pt>
                <c:pt idx="12">
                  <c:v>0.7735459456052506</c:v>
                </c:pt>
                <c:pt idx="13">
                  <c:v>0.7916154106090683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0.5567493702855035</c:v>
                </c:pt>
                <c:pt idx="2">
                  <c:v>1.039042916407455</c:v>
                </c:pt>
                <c:pt idx="3">
                  <c:v>1.443503158663865</c:v>
                </c:pt>
                <c:pt idx="4">
                  <c:v>1.765205093843024</c:v>
                </c:pt>
                <c:pt idx="5">
                  <c:v>2.016830814528032</c:v>
                </c:pt>
                <c:pt idx="6">
                  <c:v>2.247746155752596</c:v>
                </c:pt>
                <c:pt idx="7">
                  <c:v>2.455431422557131</c:v>
                </c:pt>
                <c:pt idx="8">
                  <c:v>2.636768072709092</c:v>
                </c:pt>
                <c:pt idx="9">
                  <c:v>2.787836531552691</c:v>
                </c:pt>
                <c:pt idx="10">
                  <c:v>2.903705285652268</c:v>
                </c:pt>
                <c:pt idx="11">
                  <c:v>2.978070269727922</c:v>
                </c:pt>
                <c:pt idx="12">
                  <c:v>5.594510365436703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0.5658943523160407</c:v>
                </c:pt>
                <c:pt idx="2">
                  <c:v>0.5319846834878343</c:v>
                </c:pt>
                <c:pt idx="3">
                  <c:v>0.4976789157331354</c:v>
                </c:pt>
                <c:pt idx="4">
                  <c:v>0.46227820947356</c:v>
                </c:pt>
                <c:pt idx="5">
                  <c:v>0.317248612680411</c:v>
                </c:pt>
                <c:pt idx="6">
                  <c:v>0.311799175023349</c:v>
                </c:pt>
                <c:pt idx="7">
                  <c:v>0.3057316733614356</c:v>
                </c:pt>
                <c:pt idx="8">
                  <c:v>0.2988639866438132</c:v>
                </c:pt>
                <c:pt idx="9">
                  <c:v>0.2909735472838409</c:v>
                </c:pt>
                <c:pt idx="10">
                  <c:v>0.28178582035091</c:v>
                </c:pt>
                <c:pt idx="11">
                  <c:v>0.2709530568880553</c:v>
                </c:pt>
                <c:pt idx="12">
                  <c:v>2.849696146847165</c:v>
                </c:pt>
                <c:pt idx="13">
                  <c:v>0.07519326344620975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0.233256051138385</c:v>
                </c:pt>
                <c:pt idx="13">
                  <c:v>5.66970362888291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5.749249095068845</c:v>
                </c:pt>
                <c:pt idx="2">
                  <c:v>2.85345059190853</c:v>
                </c:pt>
                <c:pt idx="3">
                  <c:v>2.721802255761368</c:v>
                </c:pt>
                <c:pt idx="4">
                  <c:v>2.572910712207511</c:v>
                </c:pt>
                <c:pt idx="5">
                  <c:v>2.409231985337009</c:v>
                </c:pt>
                <c:pt idx="6">
                  <c:v>2.232686991724421</c:v>
                </c:pt>
                <c:pt idx="7">
                  <c:v>2.04477085265803</c:v>
                </c:pt>
                <c:pt idx="8">
                  <c:v>1.846663277428977</c:v>
                </c:pt>
                <c:pt idx="9">
                  <c:v>1.458982420561596</c:v>
                </c:pt>
                <c:pt idx="10">
                  <c:v>1.02021335797491</c:v>
                </c:pt>
                <c:pt idx="11">
                  <c:v>0.5332551811066322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5.770032168854595</c:v>
                </c:pt>
                <c:pt idx="2">
                  <c:v>0.119076991323629</c:v>
                </c:pt>
                <c:pt idx="3">
                  <c:v>0.1019609913687452</c:v>
                </c:pt>
                <c:pt idx="4">
                  <c:v>0.08744904290893399</c:v>
                </c:pt>
                <c:pt idx="5">
                  <c:v>0.07497193681926863</c:v>
                </c:pt>
                <c:pt idx="6">
                  <c:v>0.06412150215652845</c:v>
                </c:pt>
                <c:pt idx="7">
                  <c:v>0.0545756145897083</c:v>
                </c:pt>
                <c:pt idx="8">
                  <c:v>0.04610528109537521</c:v>
                </c:pt>
                <c:pt idx="9">
                  <c:v>0.09341973751452859</c:v>
                </c:pt>
                <c:pt idx="10">
                  <c:v>0.06292506071410243</c:v>
                </c:pt>
                <c:pt idx="11">
                  <c:v>0.03502952203529604</c:v>
                </c:pt>
                <c:pt idx="12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0.02078307378574953</c:v>
                </c:pt>
                <c:pt idx="2">
                  <c:v>3.014875494483944</c:v>
                </c:pt>
                <c:pt idx="3">
                  <c:v>0.2336093275159067</c:v>
                </c:pt>
                <c:pt idx="4">
                  <c:v>0.2363405864627909</c:v>
                </c:pt>
                <c:pt idx="5">
                  <c:v>0.2386506636897709</c:v>
                </c:pt>
                <c:pt idx="6">
                  <c:v>0.2406664957691166</c:v>
                </c:pt>
                <c:pt idx="7">
                  <c:v>0.2424917536560994</c:v>
                </c:pt>
                <c:pt idx="8">
                  <c:v>0.2442128563244283</c:v>
                </c:pt>
                <c:pt idx="9">
                  <c:v>0.4811005943819095</c:v>
                </c:pt>
                <c:pt idx="10">
                  <c:v>0.5016941233007887</c:v>
                </c:pt>
                <c:pt idx="11">
                  <c:v>0.5219876989035733</c:v>
                </c:pt>
                <c:pt idx="12">
                  <c:v>0.5424001631371687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0.4244578535515103</c:v>
                </c:pt>
                <c:pt idx="2">
                  <c:v>0.7729391989479786</c:v>
                </c:pt>
                <c:pt idx="3">
                  <c:v>1.041597259615543</c:v>
                </c:pt>
                <c:pt idx="4">
                  <c:v>1.225036538183724</c:v>
                </c:pt>
                <c:pt idx="5">
                  <c:v>1.376399335457291</c:v>
                </c:pt>
                <c:pt idx="6">
                  <c:v>1.504783446082921</c:v>
                </c:pt>
                <c:pt idx="7">
                  <c:v>1.60748217774501</c:v>
                </c:pt>
                <c:pt idx="8">
                  <c:v>1.681179935249548</c:v>
                </c:pt>
                <c:pt idx="9">
                  <c:v>1.721748139080402</c:v>
                </c:pt>
                <c:pt idx="10">
                  <c:v>1.724032221080693</c:v>
                </c:pt>
                <c:pt idx="11">
                  <c:v>3.394614108385314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0.4336028355820474</c:v>
                </c:pt>
                <c:pt idx="2">
                  <c:v>0.3981724827623513</c:v>
                </c:pt>
                <c:pt idx="3">
                  <c:v>0.3618767341442889</c:v>
                </c:pt>
                <c:pt idx="4">
                  <c:v>0.3240155528625828</c:v>
                </c:pt>
                <c:pt idx="5">
                  <c:v>0.21698568926897</c:v>
                </c:pt>
                <c:pt idx="6">
                  <c:v>0.2092679444244152</c:v>
                </c:pt>
                <c:pt idx="7">
                  <c:v>0.2007451382189897</c:v>
                </c:pt>
                <c:pt idx="8">
                  <c:v>0.1912250939963904</c:v>
                </c:pt>
                <c:pt idx="9">
                  <c:v>0.180473292271095</c:v>
                </c:pt>
                <c:pt idx="10">
                  <c:v>0.1682011482516244</c:v>
                </c:pt>
                <c:pt idx="11">
                  <c:v>1.867169960117022</c:v>
                </c:pt>
                <c:pt idx="12">
                  <c:v>0.02078307378574953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0.1965880728124015</c:v>
                </c:pt>
                <c:pt idx="12">
                  <c:v>3.415397182171063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9.306476538825311</c:v>
                </c:pt>
                <c:pt idx="2">
                  <c:v>4.575870140607267</c:v>
                </c:pt>
                <c:pt idx="3">
                  <c:v>4.304538673053674</c:v>
                </c:pt>
                <c:pt idx="4">
                  <c:v>4.019385371224759</c:v>
                </c:pt>
                <c:pt idx="5">
                  <c:v>3.722581258664487</c:v>
                </c:pt>
                <c:pt idx="6">
                  <c:v>3.415778407454095</c:v>
                </c:pt>
                <c:pt idx="7">
                  <c:v>3.100216342354751</c:v>
                </c:pt>
                <c:pt idx="8">
                  <c:v>2.77682974274461</c:v>
                </c:pt>
                <c:pt idx="9">
                  <c:v>2.152082975785232</c:v>
                </c:pt>
                <c:pt idx="10">
                  <c:v>1.479695650366821</c:v>
                </c:pt>
                <c:pt idx="11">
                  <c:v>0.7619214235090587</c:v>
                </c:pt>
                <c:pt idx="12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9.379141039872053</c:v>
                </c:pt>
                <c:pt idx="2">
                  <c:v>0.119076991323629</c:v>
                </c:pt>
                <c:pt idx="3">
                  <c:v>0.1019609913687452</c:v>
                </c:pt>
                <c:pt idx="4">
                  <c:v>0.08744904290893399</c:v>
                </c:pt>
                <c:pt idx="5">
                  <c:v>0.07497193681926863</c:v>
                </c:pt>
                <c:pt idx="6">
                  <c:v>0.06412150215652845</c:v>
                </c:pt>
                <c:pt idx="7">
                  <c:v>0.0545756145897083</c:v>
                </c:pt>
                <c:pt idx="8">
                  <c:v>0.04610528109537521</c:v>
                </c:pt>
                <c:pt idx="9">
                  <c:v>0.09341973751452859</c:v>
                </c:pt>
                <c:pt idx="10">
                  <c:v>0.06292506071410243</c:v>
                </c:pt>
                <c:pt idx="11">
                  <c:v>0.03502952203529603</c:v>
                </c:pt>
                <c:pt idx="12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0.07266450104674077</c:v>
                </c:pt>
                <c:pt idx="2">
                  <c:v>4.849683389541673</c:v>
                </c:pt>
                <c:pt idx="3">
                  <c:v>0.3732924589223384</c:v>
                </c:pt>
                <c:pt idx="4">
                  <c:v>0.372602344737849</c:v>
                </c:pt>
                <c:pt idx="5">
                  <c:v>0.3717760493795408</c:v>
                </c:pt>
                <c:pt idx="6">
                  <c:v>0.3709243533669204</c:v>
                </c:pt>
                <c:pt idx="7">
                  <c:v>0.3701376796890517</c:v>
                </c:pt>
                <c:pt idx="8">
                  <c:v>0.3694918807055163</c:v>
                </c:pt>
                <c:pt idx="9">
                  <c:v>0.7181665044739064</c:v>
                </c:pt>
                <c:pt idx="10">
                  <c:v>0.7353123861325137</c:v>
                </c:pt>
                <c:pt idx="11">
                  <c:v>0.7528037488930582</c:v>
                </c:pt>
                <c:pt idx="12">
                  <c:v>0.7710664055395982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0.5320967150305023</c:v>
                </c:pt>
                <c:pt idx="2">
                  <c:v>0.989454224928517</c:v>
                </c:pt>
                <c:pt idx="3">
                  <c:v>1.368607596054871</c:v>
                </c:pt>
                <c:pt idx="4">
                  <c:v>1.664544148145068</c:v>
                </c:pt>
                <c:pt idx="5">
                  <c:v>1.897485773683667</c:v>
                </c:pt>
                <c:pt idx="6">
                  <c:v>2.109294318469355</c:v>
                </c:pt>
                <c:pt idx="7">
                  <c:v>2.297415240399924</c:v>
                </c:pt>
                <c:pt idx="8">
                  <c:v>2.458693276228166</c:v>
                </c:pt>
                <c:pt idx="9">
                  <c:v>2.589169903035426</c:v>
                </c:pt>
                <c:pt idx="10">
                  <c:v>2.68387204091768</c:v>
                </c:pt>
                <c:pt idx="11">
                  <c:v>5.463225943699717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0.5412416970610394</c:v>
                </c:pt>
                <c:pt idx="2">
                  <c:v>0.5070486472638978</c:v>
                </c:pt>
                <c:pt idx="3">
                  <c:v>0.4723720446030789</c:v>
                </c:pt>
                <c:pt idx="4">
                  <c:v>0.4365128263845989</c:v>
                </c:pt>
                <c:pt idx="5">
                  <c:v>0.2985645175340009</c:v>
                </c:pt>
                <c:pt idx="6">
                  <c:v>0.2926923785844732</c:v>
                </c:pt>
                <c:pt idx="7">
                  <c:v>0.2861673284874705</c:v>
                </c:pt>
                <c:pt idx="8">
                  <c:v>0.2788053723200942</c:v>
                </c:pt>
                <c:pt idx="9">
                  <c:v>0.2703817152475018</c:v>
                </c:pt>
                <c:pt idx="10">
                  <c:v>0.2606192041335866</c:v>
                </c:pt>
                <c:pt idx="11">
                  <c:v>2.975941975594439</c:v>
                </c:pt>
                <c:pt idx="12">
                  <c:v>0.07266450104674077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0.09804640655690063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0.1965880728124015</c:v>
                </c:pt>
                <c:pt idx="12">
                  <c:v>5.535890444746462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5.575144677915189</c:v>
                </c:pt>
                <c:pt idx="2">
                  <c:v>2.585059747755565</c:v>
                </c:pt>
                <c:pt idx="3">
                  <c:v>2.447940710582579</c:v>
                </c:pt>
                <c:pt idx="4">
                  <c:v>2.29576351922966</c:v>
                </c:pt>
                <c:pt idx="5">
                  <c:v>2.130472317430277</c:v>
                </c:pt>
                <c:pt idx="6">
                  <c:v>1.953584309056885</c:v>
                </c:pt>
                <c:pt idx="7">
                  <c:v>1.766300373068848</c:v>
                </c:pt>
                <c:pt idx="8">
                  <c:v>1.399101124354589</c:v>
                </c:pt>
                <c:pt idx="9">
                  <c:v>0.9805158060897913</c:v>
                </c:pt>
                <c:pt idx="10">
                  <c:v>0.5134992728323626</c:v>
                </c:pt>
                <c:pt idx="11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5.595149853491926</c:v>
                </c:pt>
                <c:pt idx="2">
                  <c:v>0.1019609913687452</c:v>
                </c:pt>
                <c:pt idx="3">
                  <c:v>0.08744904290893399</c:v>
                </c:pt>
                <c:pt idx="4">
                  <c:v>0.07497193681926863</c:v>
                </c:pt>
                <c:pt idx="5">
                  <c:v>0.06412150215652845</c:v>
                </c:pt>
                <c:pt idx="6">
                  <c:v>0.05457561458970831</c:v>
                </c:pt>
                <c:pt idx="7">
                  <c:v>0.04610528109537521</c:v>
                </c:pt>
                <c:pt idx="8">
                  <c:v>0.09341973751452859</c:v>
                </c:pt>
                <c:pt idx="9">
                  <c:v>0.06292506071410245</c:v>
                </c:pt>
                <c:pt idx="10">
                  <c:v>0.03502952203529603</c:v>
                </c:pt>
                <c:pt idx="11">
                  <c:v>0.009144982030537098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0.02000517557673727</c:v>
                </c:pt>
                <c:pt idx="2">
                  <c:v>3.092045921528369</c:v>
                </c:pt>
                <c:pt idx="3">
                  <c:v>0.2245680800819192</c:v>
                </c:pt>
                <c:pt idx="4">
                  <c:v>0.2271491281721884</c:v>
                </c:pt>
                <c:pt idx="5">
                  <c:v>0.2294127039559112</c:v>
                </c:pt>
                <c:pt idx="6">
                  <c:v>0.2314636229631001</c:v>
                </c:pt>
                <c:pt idx="7">
                  <c:v>0.2333892170834124</c:v>
                </c:pt>
                <c:pt idx="8">
                  <c:v>0.4606189862287871</c:v>
                </c:pt>
                <c:pt idx="9">
                  <c:v>0.4815103789789006</c:v>
                </c:pt>
                <c:pt idx="10">
                  <c:v>0.5020460552927246</c:v>
                </c:pt>
                <c:pt idx="11">
                  <c:v>0.5226442548629003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0.4010964004051621</c:v>
                </c:pt>
                <c:pt idx="2">
                  <c:v>0.7259477539863288</c:v>
                </c:pt>
                <c:pt idx="3">
                  <c:v>0.9706244107008417</c:v>
                </c:pt>
                <c:pt idx="4">
                  <c:v>1.129647788279682</c:v>
                </c:pt>
                <c:pt idx="5">
                  <c:v>1.263305084509656</c:v>
                </c:pt>
                <c:pt idx="6">
                  <c:v>1.373583132110165</c:v>
                </c:pt>
                <c:pt idx="7">
                  <c:v>1.457742216769345</c:v>
                </c:pt>
                <c:pt idx="8">
                  <c:v>1.512431945570397</c:v>
                </c:pt>
                <c:pt idx="9">
                  <c:v>1.533486830680062</c:v>
                </c:pt>
                <c:pt idx="10">
                  <c:v>3.291949498908522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0.4102413824356992</c:v>
                </c:pt>
                <c:pt idx="2">
                  <c:v>0.3745424909470497</c:v>
                </c:pt>
                <c:pt idx="3">
                  <c:v>0.3378953301912379</c:v>
                </c:pt>
                <c:pt idx="4">
                  <c:v>0.2995996518732416</c:v>
                </c:pt>
                <c:pt idx="5">
                  <c:v>0.1992801882253765</c:v>
                </c:pt>
                <c:pt idx="6">
                  <c:v>0.1911618813992951</c:v>
                </c:pt>
                <c:pt idx="7">
                  <c:v>0.1822054912160805</c:v>
                </c:pt>
                <c:pt idx="8">
                  <c:v>0.1722170652929034</c:v>
                </c:pt>
                <c:pt idx="9">
                  <c:v>0.160959973549907</c:v>
                </c:pt>
                <c:pt idx="10">
                  <c:v>1.924379734479793</c:v>
                </c:pt>
                <c:pt idx="11">
                  <c:v>0.02000517557673727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0.009144982030537098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0.165917066251333</c:v>
                </c:pt>
                <c:pt idx="11">
                  <c:v>3.31195467448526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9.113786150340694</c:v>
                </c:pt>
                <c:pt idx="2">
                  <c:v>4.188995454599899</c:v>
                </c:pt>
                <c:pt idx="3">
                  <c:v>3.913789559004427</c:v>
                </c:pt>
                <c:pt idx="4">
                  <c:v>3.626703890622505</c:v>
                </c:pt>
                <c:pt idx="5">
                  <c:v>3.329410147771098</c:v>
                </c:pt>
                <c:pt idx="6">
                  <c:v>3.023166514316609</c:v>
                </c:pt>
                <c:pt idx="7">
                  <c:v>2.708925557356495</c:v>
                </c:pt>
                <c:pt idx="8">
                  <c:v>2.101485120079329</c:v>
                </c:pt>
                <c:pt idx="9">
                  <c:v>1.44615243855629</c:v>
                </c:pt>
                <c:pt idx="10">
                  <c:v>0.7452282879305507</c:v>
                </c:pt>
                <c:pt idx="11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9.184419836750594</c:v>
                </c:pt>
                <c:pt idx="2">
                  <c:v>0.1019609913687452</c:v>
                </c:pt>
                <c:pt idx="3">
                  <c:v>0.08744904290893399</c:v>
                </c:pt>
                <c:pt idx="4">
                  <c:v>0.07497193681926863</c:v>
                </c:pt>
                <c:pt idx="5">
                  <c:v>0.06412150215652845</c:v>
                </c:pt>
                <c:pt idx="6">
                  <c:v>0.0545756145897083</c:v>
                </c:pt>
                <c:pt idx="7">
                  <c:v>0.04610528109537521</c:v>
                </c:pt>
                <c:pt idx="8">
                  <c:v>0.09341973751452859</c:v>
                </c:pt>
                <c:pt idx="9">
                  <c:v>0.06292506071410245</c:v>
                </c:pt>
                <c:pt idx="10">
                  <c:v>0.03502952203529602</c:v>
                </c:pt>
                <c:pt idx="11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0.07063368640989973</c:v>
                </c:pt>
                <c:pt idx="2">
                  <c:v>5.02675168710954</c:v>
                </c:pt>
                <c:pt idx="3">
                  <c:v>0.3626549385044059</c:v>
                </c:pt>
                <c:pt idx="4">
                  <c:v>0.362057605201191</c:v>
                </c:pt>
                <c:pt idx="5">
                  <c:v>0.3614152450079354</c:v>
                </c:pt>
                <c:pt idx="6">
                  <c:v>0.3608192480441972</c:v>
                </c:pt>
                <c:pt idx="7">
                  <c:v>0.3603462380554887</c:v>
                </c:pt>
                <c:pt idx="8">
                  <c:v>0.7008601747916945</c:v>
                </c:pt>
                <c:pt idx="9">
                  <c:v>0.7182577422371409</c:v>
                </c:pt>
                <c:pt idx="10">
                  <c:v>0.7359536726610358</c:v>
                </c:pt>
                <c:pt idx="11">
                  <c:v>0.7543732699610863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0.510460123257777</c:v>
                </c:pt>
                <c:pt idx="2">
                  <c:v>0.9459323299044209</c:v>
                </c:pt>
                <c:pt idx="3">
                  <c:v>1.302874931682717</c:v>
                </c:pt>
                <c:pt idx="4">
                  <c:v>1.576198297891015</c:v>
                </c:pt>
                <c:pt idx="5">
                  <c:v>1.792741684167186</c:v>
                </c:pt>
                <c:pt idx="6">
                  <c:v>1.987781002662386</c:v>
                </c:pt>
                <c:pt idx="7">
                  <c:v>2.158731127412683</c:v>
                </c:pt>
                <c:pt idx="8">
                  <c:v>2.302404566690994</c:v>
                </c:pt>
                <c:pt idx="9">
                  <c:v>2.414808614337337</c:v>
                </c:pt>
                <c:pt idx="10">
                  <c:v>5.350560790944719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0.5196051052883142</c:v>
                </c:pt>
                <c:pt idx="2">
                  <c:v>0.4851633440125269</c:v>
                </c:pt>
                <c:pt idx="3">
                  <c:v>0.4501612752550215</c:v>
                </c:pt>
                <c:pt idx="4">
                  <c:v>0.4138996405026994</c:v>
                </c:pt>
                <c:pt idx="5">
                  <c:v>0.2821662782715739</c:v>
                </c:pt>
                <c:pt idx="6">
                  <c:v>0.2759231522939846</c:v>
                </c:pt>
                <c:pt idx="7">
                  <c:v>0.2689965313071983</c:v>
                </c:pt>
                <c:pt idx="8">
                  <c:v>0.2612007757701625</c:v>
                </c:pt>
                <c:pt idx="9">
                  <c:v>0.2523091360865851</c:v>
                </c:pt>
                <c:pt idx="10">
                  <c:v>3.101669242858715</c:v>
                </c:pt>
                <c:pt idx="11">
                  <c:v>0.07063368640989973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0.09321867347672504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0.1659170662513329</c:v>
                </c:pt>
                <c:pt idx="11">
                  <c:v>5.421194477354619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5.407260940069056</c:v>
                </c:pt>
                <c:pt idx="2">
                  <c:v>2.333470912605044</c:v>
                </c:pt>
                <c:pt idx="3">
                  <c:v>2.191828877129617</c:v>
                </c:pt>
                <c:pt idx="4">
                  <c:v>2.036845903373674</c:v>
                </c:pt>
                <c:pt idx="5">
                  <c:v>1.870059422375518</c:v>
                </c:pt>
                <c:pt idx="6">
                  <c:v>1.692689704049247</c:v>
                </c:pt>
                <c:pt idx="7">
                  <c:v>1.344251162041063</c:v>
                </c:pt>
                <c:pt idx="8">
                  <c:v>0.944153713704369</c:v>
                </c:pt>
                <c:pt idx="9">
                  <c:v>0.4954032913999107</c:v>
                </c:pt>
                <c:pt idx="10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5.426575888148183</c:v>
                </c:pt>
                <c:pt idx="2">
                  <c:v>0.08744904290893399</c:v>
                </c:pt>
                <c:pt idx="3">
                  <c:v>0.07497193681926861</c:v>
                </c:pt>
                <c:pt idx="4">
                  <c:v>0.06412150215652845</c:v>
                </c:pt>
                <c:pt idx="5">
                  <c:v>0.0545756145897083</c:v>
                </c:pt>
                <c:pt idx="6">
                  <c:v>0.04610528109537521</c:v>
                </c:pt>
                <c:pt idx="7">
                  <c:v>0.09341973751452859</c:v>
                </c:pt>
                <c:pt idx="8">
                  <c:v>0.06292506071410245</c:v>
                </c:pt>
                <c:pt idx="9">
                  <c:v>0.03502952203529602</c:v>
                </c:pt>
                <c:pt idx="10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0.01931494807912657</c:v>
                </c:pt>
                <c:pt idx="2">
                  <c:v>3.161239070372946</c:v>
                </c:pt>
                <c:pt idx="3">
                  <c:v>0.216613972294696</c:v>
                </c:pt>
                <c:pt idx="4">
                  <c:v>0.219104475912471</c:v>
                </c:pt>
                <c:pt idx="5">
                  <c:v>0.2213620955878644</c:v>
                </c:pt>
                <c:pt idx="6">
                  <c:v>0.2234749994216463</c:v>
                </c:pt>
                <c:pt idx="7">
                  <c:v>0.4418582795227128</c:v>
                </c:pt>
                <c:pt idx="8">
                  <c:v>0.4630225090507961</c:v>
                </c:pt>
                <c:pt idx="9">
                  <c:v>0.4837799443397543</c:v>
                </c:pt>
                <c:pt idx="10">
                  <c:v>0.5045482734304485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0.3794977980651434</c:v>
                </c:pt>
                <c:pt idx="2">
                  <c:v>0.6825022745141665</c:v>
                </c:pt>
                <c:pt idx="3">
                  <c:v>0.9050071594517908</c:v>
                </c:pt>
                <c:pt idx="4">
                  <c:v>1.041457055281081</c:v>
                </c:pt>
                <c:pt idx="5">
                  <c:v>1.158744904205028</c:v>
                </c:pt>
                <c:pt idx="6">
                  <c:v>1.252283168848842</c:v>
                </c:pt>
                <c:pt idx="7">
                  <c:v>1.319301604737946</c:v>
                </c:pt>
                <c:pt idx="8">
                  <c:v>1.356417647062287</c:v>
                </c:pt>
                <c:pt idx="9">
                  <c:v>3.192903950599516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0.3886427800956805</c:v>
                </c:pt>
                <c:pt idx="2">
                  <c:v>0.3526956138149059</c:v>
                </c:pt>
                <c:pt idx="3">
                  <c:v>0.3157235584143493</c:v>
                </c:pt>
                <c:pt idx="4">
                  <c:v>0.2770261701236917</c:v>
                </c:pt>
                <c:pt idx="5">
                  <c:v>0.1829107409193497</c:v>
                </c:pt>
                <c:pt idx="6">
                  <c:v>0.1744220984425993</c:v>
                </c:pt>
                <c:pt idx="7">
                  <c:v>0.1650648424460039</c:v>
                </c:pt>
                <c:pt idx="8">
                  <c:v>0.1546433788161932</c:v>
                </c:pt>
                <c:pt idx="9">
                  <c:v>1.976391391977471</c:v>
                </c:pt>
                <c:pt idx="10">
                  <c:v>0.01931494807912657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3.212218898678643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8.931773372463281</c:v>
                </c:pt>
                <c:pt idx="2">
                  <c:v>3.822850456169355</c:v>
                </c:pt>
                <c:pt idx="3">
                  <c:v>3.544134310933746</c:v>
                </c:pt>
                <c:pt idx="4">
                  <c:v>3.255029811242126</c:v>
                </c:pt>
                <c:pt idx="5">
                  <c:v>2.956811210180445</c:v>
                </c:pt>
                <c:pt idx="6">
                  <c:v>2.650446479748219</c:v>
                </c:pt>
                <c:pt idx="7">
                  <c:v>2.057910251848073</c:v>
                </c:pt>
                <c:pt idx="8">
                  <c:v>1.41726502792781</c:v>
                </c:pt>
                <c:pt idx="9">
                  <c:v>0.7308521612537985</c:v>
                </c:pt>
                <c:pt idx="10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9.000682014691845</c:v>
                </c:pt>
                <c:pt idx="2">
                  <c:v>0.08744904290893399</c:v>
                </c:pt>
                <c:pt idx="3">
                  <c:v>0.07497193681926863</c:v>
                </c:pt>
                <c:pt idx="4">
                  <c:v>0.06412150215652845</c:v>
                </c:pt>
                <c:pt idx="5">
                  <c:v>0.05457561458970831</c:v>
                </c:pt>
                <c:pt idx="6">
                  <c:v>0.04610528109537522</c:v>
                </c:pt>
                <c:pt idx="7">
                  <c:v>0.09341973751452859</c:v>
                </c:pt>
                <c:pt idx="8">
                  <c:v>0.06292506071410245</c:v>
                </c:pt>
                <c:pt idx="9">
                  <c:v>0.03502952203529603</c:v>
                </c:pt>
                <c:pt idx="10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0.06890864222856323</c:v>
                </c:pt>
                <c:pt idx="2">
                  <c:v>5.19637195920286</c:v>
                </c:pt>
                <c:pt idx="3">
                  <c:v>0.3536880820548776</c:v>
                </c:pt>
                <c:pt idx="4">
                  <c:v>0.353226001848148</c:v>
                </c:pt>
                <c:pt idx="5">
                  <c:v>0.3527942156513897</c:v>
                </c:pt>
                <c:pt idx="6">
                  <c:v>0.3524700115276008</c:v>
                </c:pt>
                <c:pt idx="7">
                  <c:v>0.685955965414675</c:v>
                </c:pt>
                <c:pt idx="8">
                  <c:v>0.7035702846343653</c:v>
                </c:pt>
                <c:pt idx="9">
                  <c:v>0.7214423887093074</c:v>
                </c:pt>
                <c:pt idx="10">
                  <c:v>0.7399971432843342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0.4909280884716998</c:v>
                </c:pt>
                <c:pt idx="2">
                  <c:v>0.9066437406249286</c:v>
                </c:pt>
                <c:pt idx="3">
                  <c:v>1.243535979384468</c:v>
                </c:pt>
                <c:pt idx="4">
                  <c:v>1.496445708458563</c:v>
                </c:pt>
                <c:pt idx="5">
                  <c:v>1.698185886213331</c:v>
                </c:pt>
                <c:pt idx="6">
                  <c:v>1.878087094479252</c:v>
                </c:pt>
                <c:pt idx="7">
                  <c:v>2.033536598274426</c:v>
                </c:pt>
                <c:pt idx="8">
                  <c:v>2.161317812205047</c:v>
                </c:pt>
                <c:pt idx="9">
                  <c:v>5.243981841516101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0.5000730705022369</c:v>
                </c:pt>
                <c:pt idx="2">
                  <c:v>0.4654067895191117</c:v>
                </c:pt>
                <c:pt idx="3">
                  <c:v>0.4301109122362646</c:v>
                </c:pt>
                <c:pt idx="4">
                  <c:v>0.3934860033684966</c:v>
                </c:pt>
                <c:pt idx="5">
                  <c:v>0.2673630697501703</c:v>
                </c:pt>
                <c:pt idx="6">
                  <c:v>0.2607850420647057</c:v>
                </c:pt>
                <c:pt idx="7">
                  <c:v>0.253495910352075</c:v>
                </c:pt>
                <c:pt idx="8">
                  <c:v>0.2453085504224727</c:v>
                </c:pt>
                <c:pt idx="9">
                  <c:v>3.222569117751295</c:v>
                </c:pt>
                <c:pt idx="10">
                  <c:v>0.06890864222856323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0.1399050884402417</c:v>
                </c:pt>
                <c:pt idx="10">
                  <c:v>5.312890483744665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5.23137002461782</c:v>
                </c:pt>
                <c:pt idx="2">
                  <c:v>2.090941494512141</c:v>
                </c:pt>
                <c:pt idx="3">
                  <c:v>1.945964521890312</c:v>
                </c:pt>
                <c:pt idx="4">
                  <c:v>1.788983401614381</c:v>
                </c:pt>
                <c:pt idx="5">
                  <c:v>1.621237226029834</c:v>
                </c:pt>
                <c:pt idx="6">
                  <c:v>1.291009345620004</c:v>
                </c:pt>
                <c:pt idx="7">
                  <c:v>0.9088577214044291</c:v>
                </c:pt>
                <c:pt idx="8">
                  <c:v>0.4778378659967305</c:v>
                </c:pt>
                <c:pt idx="9">
                  <c:v>-1.054711873393899e-15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5.250024835647277</c:v>
                </c:pt>
                <c:pt idx="2">
                  <c:v>0.07497193681926863</c:v>
                </c:pt>
                <c:pt idx="3">
                  <c:v>0.06412150215652845</c:v>
                </c:pt>
                <c:pt idx="4">
                  <c:v>0.0545756145897083</c:v>
                </c:pt>
                <c:pt idx="5">
                  <c:v>0.04610528109537521</c:v>
                </c:pt>
                <c:pt idx="6">
                  <c:v>0.09341973751452859</c:v>
                </c:pt>
                <c:pt idx="7">
                  <c:v>0.06292506071410243</c:v>
                </c:pt>
                <c:pt idx="8">
                  <c:v>0.03502952203529603</c:v>
                </c:pt>
                <c:pt idx="9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0.01865481102945752</c:v>
                </c:pt>
                <c:pt idx="2">
                  <c:v>3.215400466924947</c:v>
                </c:pt>
                <c:pt idx="3">
                  <c:v>0.2090984747783572</c:v>
                </c:pt>
                <c:pt idx="4">
                  <c:v>0.2115567348656391</c:v>
                </c:pt>
                <c:pt idx="5">
                  <c:v>0.2138514566799225</c:v>
                </c:pt>
                <c:pt idx="6">
                  <c:v>0.4236476179243585</c:v>
                </c:pt>
                <c:pt idx="7">
                  <c:v>0.4450766849296773</c:v>
                </c:pt>
                <c:pt idx="8">
                  <c:v>0.4660493774429946</c:v>
                </c:pt>
                <c:pt idx="9">
                  <c:v>0.4869828480272687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1332.949512678548</c:v>
                </c:pt>
                <c:pt idx="1">
                  <c:v>8701.740798050965</c:v>
                </c:pt>
                <c:pt idx="2">
                  <c:v>8359.633616923602</c:v>
                </c:pt>
                <c:pt idx="3">
                  <c:v>8111.788295194031</c:v>
                </c:pt>
                <c:pt idx="4">
                  <c:v>7946.300787623223</c:v>
                </c:pt>
                <c:pt idx="5">
                  <c:v>7786.268088079019</c:v>
                </c:pt>
                <c:pt idx="6">
                  <c:v>7729.687536213769</c:v>
                </c:pt>
                <c:pt idx="7">
                  <c:v>7626.304331249443</c:v>
                </c:pt>
                <c:pt idx="8">
                  <c:v>7571.829365248044</c:v>
                </c:pt>
                <c:pt idx="9">
                  <c:v>7469.196232996929</c:v>
                </c:pt>
                <c:pt idx="10">
                  <c:v>7415.399921560546</c:v>
                </c:pt>
                <c:pt idx="11">
                  <c:v>7312.458565936535</c:v>
                </c:pt>
                <c:pt idx="12">
                  <c:v>7258.772626493169</c:v>
                </c:pt>
                <c:pt idx="13">
                  <c:v>7155.110800250271</c:v>
                </c:pt>
                <c:pt idx="14">
                  <c:v>7101.269731752863</c:v>
                </c:pt>
                <c:pt idx="15">
                  <c:v>6996.711831162229</c:v>
                </c:pt>
                <c:pt idx="16">
                  <c:v>6942.579677170801</c:v>
                </c:pt>
                <c:pt idx="17">
                  <c:v>6837.051302929681</c:v>
                </c:pt>
                <c:pt idx="18">
                  <c:v>6782.554431939734</c:v>
                </c:pt>
                <c:pt idx="19">
                  <c:v>6676.028147659763</c:v>
                </c:pt>
                <c:pt idx="20">
                  <c:v>6621.125172588035</c:v>
                </c:pt>
                <c:pt idx="21">
                  <c:v>6513.595884340841</c:v>
                </c:pt>
                <c:pt idx="22">
                  <c:v>6458.262773951407</c:v>
                </c:pt>
                <c:pt idx="23">
                  <c:v>6349.735527679133</c:v>
                </c:pt>
                <c:pt idx="24">
                  <c:v>6293.957656893936</c:v>
                </c:pt>
                <c:pt idx="25">
                  <c:v>6184.441179633017</c:v>
                </c:pt>
                <c:pt idx="26">
                  <c:v>6128.208818678327</c:v>
                </c:pt>
                <c:pt idx="27">
                  <c:v>6017.711910818106</c:v>
                </c:pt>
                <c:pt idx="28">
                  <c:v>5961.017525920874</c:v>
                </c:pt>
                <c:pt idx="29">
                  <c:v>5849.546938889317</c:v>
                </c:pt>
                <c:pt idx="30">
                  <c:v>5792.383490359772</c:v>
                </c:pt>
                <c:pt idx="31">
                  <c:v>5679.942599044517</c:v>
                </c:pt>
                <c:pt idx="32">
                  <c:v>5622.302403644496</c:v>
                </c:pt>
                <c:pt idx="33">
                  <c:v>5508.890302813158</c:v>
                </c:pt>
                <c:pt idx="34">
                  <c:v>5450.764217039135</c:v>
                </c:pt>
                <c:pt idx="35">
                  <c:v>5336.37503107643</c:v>
                </c:pt>
                <c:pt idx="36">
                  <c:v>5277.751810961789</c:v>
                </c:pt>
                <c:pt idx="37">
                  <c:v>5162.374089315095</c:v>
                </c:pt>
                <c:pt idx="38">
                  <c:v>5102.001938087379</c:v>
                </c:pt>
                <c:pt idx="39">
                  <c:v>4983.14052964183</c:v>
                </c:pt>
                <c:pt idx="40">
                  <c:v>4920.933936533699</c:v>
                </c:pt>
                <c:pt idx="41">
                  <c:v>4798.439764170991</c:v>
                </c:pt>
                <c:pt idx="42">
                  <c:v>4734.290186352518</c:v>
                </c:pt>
                <c:pt idx="43">
                  <c:v>4607.967861732956</c:v>
                </c:pt>
                <c:pt idx="44">
                  <c:v>4288.59851605835</c:v>
                </c:pt>
                <c:pt idx="45">
                  <c:v>4162.405735305217</c:v>
                </c:pt>
                <c:pt idx="46">
                  <c:v>4077.594915833097</c:v>
                </c:pt>
                <c:pt idx="47">
                  <c:v>4080.227608407696</c:v>
                </c:pt>
                <c:pt idx="48">
                  <c:v>3954.408245255175</c:v>
                </c:pt>
                <c:pt idx="49">
                  <c:v>3783.037023005609</c:v>
                </c:pt>
                <c:pt idx="50">
                  <c:v>3774.765118343445</c:v>
                </c:pt>
                <c:pt idx="51">
                  <c:v>3774.393491024513</c:v>
                </c:pt>
                <c:pt idx="52">
                  <c:v>3739.340882407294</c:v>
                </c:pt>
                <c:pt idx="53">
                  <c:v>3738.782126081637</c:v>
                </c:pt>
                <c:pt idx="54">
                  <c:v>3703.003224735027</c:v>
                </c:pt>
                <c:pt idx="55">
                  <c:v>3702.279645813285</c:v>
                </c:pt>
                <c:pt idx="56">
                  <c:v>3665.33319042537</c:v>
                </c:pt>
                <c:pt idx="57">
                  <c:v>3664.461639253526</c:v>
                </c:pt>
                <c:pt idx="58">
                  <c:v>3626.231539697589</c:v>
                </c:pt>
                <c:pt idx="59">
                  <c:v>3625.22688603198</c:v>
                </c:pt>
                <c:pt idx="60">
                  <c:v>3585.697803603681</c:v>
                </c:pt>
                <c:pt idx="61">
                  <c:v>3584.569062635317</c:v>
                </c:pt>
                <c:pt idx="62">
                  <c:v>3543.744336472875</c:v>
                </c:pt>
                <c:pt idx="63">
                  <c:v>3542.503546151695</c:v>
                </c:pt>
                <c:pt idx="64">
                  <c:v>3500.44323535341</c:v>
                </c:pt>
                <c:pt idx="65">
                  <c:v>3499.102760054935</c:v>
                </c:pt>
                <c:pt idx="66">
                  <c:v>3455.875173856787</c:v>
                </c:pt>
                <c:pt idx="67">
                  <c:v>3454.445154973618</c:v>
                </c:pt>
                <c:pt idx="68">
                  <c:v>3410.106845121368</c:v>
                </c:pt>
                <c:pt idx="69">
                  <c:v>3408.597579122524</c:v>
                </c:pt>
                <c:pt idx="70">
                  <c:v>3363.211451811384</c:v>
                </c:pt>
                <c:pt idx="71">
                  <c:v>3361.632014409109</c:v>
                </c:pt>
                <c:pt idx="72">
                  <c:v>3315.262139184049</c:v>
                </c:pt>
                <c:pt idx="73">
                  <c:v>3313.623160467428</c:v>
                </c:pt>
                <c:pt idx="74">
                  <c:v>3266.347977454488</c:v>
                </c:pt>
                <c:pt idx="75">
                  <c:v>3264.659069759537</c:v>
                </c:pt>
                <c:pt idx="76">
                  <c:v>3216.542998251587</c:v>
                </c:pt>
                <c:pt idx="77">
                  <c:v>3214.809463242427</c:v>
                </c:pt>
                <c:pt idx="78">
                  <c:v>3165.904312504489</c:v>
                </c:pt>
                <c:pt idx="79">
                  <c:v>3164.133423868727</c:v>
                </c:pt>
                <c:pt idx="80">
                  <c:v>3114.542008969309</c:v>
                </c:pt>
                <c:pt idx="81">
                  <c:v>3112.639219722018</c:v>
                </c:pt>
                <c:pt idx="82">
                  <c:v>3062.608238541464</c:v>
                </c:pt>
                <c:pt idx="83">
                  <c:v>3060.64974547947</c:v>
                </c:pt>
                <c:pt idx="84">
                  <c:v>3010.633976624826</c:v>
                </c:pt>
                <c:pt idx="85">
                  <c:v>3008.622424349198</c:v>
                </c:pt>
                <c:pt idx="86">
                  <c:v>2958.697455663358</c:v>
                </c:pt>
                <c:pt idx="87">
                  <c:v>2940.645046313583</c:v>
                </c:pt>
                <c:pt idx="88">
                  <c:v>2843.185257454297</c:v>
                </c:pt>
                <c:pt idx="89">
                  <c:v>2829.880404811199</c:v>
                </c:pt>
                <c:pt idx="90">
                  <c:v>2833.807005393995</c:v>
                </c:pt>
                <c:pt idx="91">
                  <c:v>2793.772278531977</c:v>
                </c:pt>
                <c:pt idx="92">
                  <c:v>2701.161023985353</c:v>
                </c:pt>
                <c:pt idx="93">
                  <c:v>2662.212429616162</c:v>
                </c:pt>
                <c:pt idx="94">
                  <c:v>2655.16391469155</c:v>
                </c:pt>
                <c:pt idx="95">
                  <c:v>2655.345823986352</c:v>
                </c:pt>
                <c:pt idx="96">
                  <c:v>2656.081508869471</c:v>
                </c:pt>
                <c:pt idx="97">
                  <c:v>2655.64565429763</c:v>
                </c:pt>
                <c:pt idx="98">
                  <c:v>2644.23363285127</c:v>
                </c:pt>
                <c:pt idx="99">
                  <c:v>2646.171595769767</c:v>
                </c:pt>
                <c:pt idx="100">
                  <c:v>2622.82352745478</c:v>
                </c:pt>
                <c:pt idx="101">
                  <c:v>2623.70754095982</c:v>
                </c:pt>
                <c:pt idx="102">
                  <c:v>2603.030723889223</c:v>
                </c:pt>
                <c:pt idx="103">
                  <c:v>2604.050255085405</c:v>
                </c:pt>
                <c:pt idx="104">
                  <c:v>2580.855104065735</c:v>
                </c:pt>
                <c:pt idx="105">
                  <c:v>2581.972297087716</c:v>
                </c:pt>
                <c:pt idx="106">
                  <c:v>2556.577765600114</c:v>
                </c:pt>
                <c:pt idx="107">
                  <c:v>2557.75998022385</c:v>
                </c:pt>
                <c:pt idx="108">
                  <c:v>2530.473552225</c:v>
                </c:pt>
                <c:pt idx="109">
                  <c:v>2531.691317538957</c:v>
                </c:pt>
                <c:pt idx="110">
                  <c:v>2502.801576108567</c:v>
                </c:pt>
                <c:pt idx="111">
                  <c:v>2504.026500243562</c:v>
                </c:pt>
                <c:pt idx="112">
                  <c:v>2473.811240476155</c:v>
                </c:pt>
                <c:pt idx="113">
                  <c:v>2475.017482883456</c:v>
                </c:pt>
                <c:pt idx="114">
                  <c:v>2443.75859669126</c:v>
                </c:pt>
                <c:pt idx="115">
                  <c:v>2431.949392285992</c:v>
                </c:pt>
                <c:pt idx="116">
                  <c:v>2433.056571487438</c:v>
                </c:pt>
                <c:pt idx="117">
                  <c:v>2403.852227029574</c:v>
                </c:pt>
                <c:pt idx="118">
                  <c:v>2404.874550724422</c:v>
                </c:pt>
                <c:pt idx="119">
                  <c:v>2372.737868251938</c:v>
                </c:pt>
                <c:pt idx="120">
                  <c:v>2341.548860499698</c:v>
                </c:pt>
                <c:pt idx="121">
                  <c:v>2329.262364447235</c:v>
                </c:pt>
                <c:pt idx="122">
                  <c:v>2330.080050078412</c:v>
                </c:pt>
                <c:pt idx="123">
                  <c:v>2300.93303527427</c:v>
                </c:pt>
                <c:pt idx="124">
                  <c:v>2270.702293665329</c:v>
                </c:pt>
                <c:pt idx="125">
                  <c:v>2258.695142442446</c:v>
                </c:pt>
                <c:pt idx="126">
                  <c:v>2259.219338085716</c:v>
                </c:pt>
                <c:pt idx="127">
                  <c:v>2232.052423394772</c:v>
                </c:pt>
                <c:pt idx="128">
                  <c:v>2203.948216274595</c:v>
                </c:pt>
                <c:pt idx="129">
                  <c:v>2192.762029842512</c:v>
                </c:pt>
                <c:pt idx="130">
                  <c:v>2190.658447129674</c:v>
                </c:pt>
                <c:pt idx="131">
                  <c:v>2145.675110120411</c:v>
                </c:pt>
                <c:pt idx="132">
                  <c:v>2121.080656055205</c:v>
                </c:pt>
                <c:pt idx="133">
                  <c:v>2112.640551245446</c:v>
                </c:pt>
                <c:pt idx="134">
                  <c:v>2113.623132331655</c:v>
                </c:pt>
                <c:pt idx="135">
                  <c:v>2073.049170903963</c:v>
                </c:pt>
                <c:pt idx="136">
                  <c:v>2049.760391415189</c:v>
                </c:pt>
                <c:pt idx="137">
                  <c:v>2042.397032812213</c:v>
                </c:pt>
                <c:pt idx="138">
                  <c:v>2043.58263186352</c:v>
                </c:pt>
                <c:pt idx="139">
                  <c:v>2039.150824997015</c:v>
                </c:pt>
                <c:pt idx="140">
                  <c:v>2041.176551583768</c:v>
                </c:pt>
                <c:pt idx="141">
                  <c:v>2038.410654559194</c:v>
                </c:pt>
                <c:pt idx="142">
                  <c:v>2039.692488642929</c:v>
                </c:pt>
                <c:pt idx="143">
                  <c:v>2029.276765599809</c:v>
                </c:pt>
                <c:pt idx="144">
                  <c:v>2031.109026392684</c:v>
                </c:pt>
                <c:pt idx="145">
                  <c:v>2013.616410237293</c:v>
                </c:pt>
                <c:pt idx="146">
                  <c:v>2015.513594214908</c:v>
                </c:pt>
                <c:pt idx="147">
                  <c:v>1999.816463520749</c:v>
                </c:pt>
                <c:pt idx="148">
                  <c:v>2001.742526139809</c:v>
                </c:pt>
                <c:pt idx="149">
                  <c:v>1984.446120989064</c:v>
                </c:pt>
                <c:pt idx="150">
                  <c:v>1986.379521677608</c:v>
                </c:pt>
                <c:pt idx="151">
                  <c:v>1967.673587028476</c:v>
                </c:pt>
                <c:pt idx="152">
                  <c:v>1950.146390086313</c:v>
                </c:pt>
                <c:pt idx="153">
                  <c:v>1946.738210963865</c:v>
                </c:pt>
                <c:pt idx="154">
                  <c:v>1948.524374892733</c:v>
                </c:pt>
                <c:pt idx="155">
                  <c:v>1927.570414491934</c:v>
                </c:pt>
                <c:pt idx="156">
                  <c:v>1908.108992582029</c:v>
                </c:pt>
                <c:pt idx="157">
                  <c:v>1898.503688580111</c:v>
                </c:pt>
                <c:pt idx="158">
                  <c:v>1900.540145763751</c:v>
                </c:pt>
                <c:pt idx="159">
                  <c:v>1879.964338910031</c:v>
                </c:pt>
                <c:pt idx="160">
                  <c:v>1875.149836039912</c:v>
                </c:pt>
                <c:pt idx="161">
                  <c:v>1876.813360910154</c:v>
                </c:pt>
                <c:pt idx="162">
                  <c:v>1855.990011392273</c:v>
                </c:pt>
                <c:pt idx="163">
                  <c:v>1836.078035314187</c:v>
                </c:pt>
                <c:pt idx="164">
                  <c:v>1818.275889912107</c:v>
                </c:pt>
                <c:pt idx="165">
                  <c:v>1813.010744271086</c:v>
                </c:pt>
                <c:pt idx="166">
                  <c:v>1812.16762965438</c:v>
                </c:pt>
                <c:pt idx="167">
                  <c:v>1789.661130473397</c:v>
                </c:pt>
                <c:pt idx="168">
                  <c:v>1781.940956700181</c:v>
                </c:pt>
                <c:pt idx="169">
                  <c:v>1783.316157101691</c:v>
                </c:pt>
                <c:pt idx="170">
                  <c:v>1776.131383297981</c:v>
                </c:pt>
                <c:pt idx="171">
                  <c:v>1775.467342680715</c:v>
                </c:pt>
                <c:pt idx="172">
                  <c:v>1756.926578338014</c:v>
                </c:pt>
                <c:pt idx="173">
                  <c:v>1744.528176182328</c:v>
                </c:pt>
                <c:pt idx="174">
                  <c:v>1723.919896507734</c:v>
                </c:pt>
                <c:pt idx="175">
                  <c:v>1710.507498623934</c:v>
                </c:pt>
                <c:pt idx="176">
                  <c:v>1707.598877966941</c:v>
                </c:pt>
                <c:pt idx="177">
                  <c:v>1707.456387197625</c:v>
                </c:pt>
                <c:pt idx="178">
                  <c:v>1684.882124869052</c:v>
                </c:pt>
                <c:pt idx="179">
                  <c:v>1668.778753800849</c:v>
                </c:pt>
                <c:pt idx="180">
                  <c:v>1661.868126621124</c:v>
                </c:pt>
                <c:pt idx="181">
                  <c:v>1662.898312486588</c:v>
                </c:pt>
                <c:pt idx="182">
                  <c:v>1656.57627194697</c:v>
                </c:pt>
                <c:pt idx="183">
                  <c:v>1656.597253423157</c:v>
                </c:pt>
                <c:pt idx="184">
                  <c:v>1652.336530564406</c:v>
                </c:pt>
                <c:pt idx="185">
                  <c:v>1652.5127311225</c:v>
                </c:pt>
                <c:pt idx="186">
                  <c:v>1650.095662061165</c:v>
                </c:pt>
                <c:pt idx="187">
                  <c:v>1650.454121598347</c:v>
                </c:pt>
                <c:pt idx="188">
                  <c:v>1643.463013931934</c:v>
                </c:pt>
                <c:pt idx="189">
                  <c:v>1643.874836602851</c:v>
                </c:pt>
                <c:pt idx="190">
                  <c:v>1633.004019687875</c:v>
                </c:pt>
                <c:pt idx="191">
                  <c:v>1623.930085543867</c:v>
                </c:pt>
                <c:pt idx="192">
                  <c:v>1621.148568602431</c:v>
                </c:pt>
                <c:pt idx="193">
                  <c:v>1621.521600454617</c:v>
                </c:pt>
                <c:pt idx="194">
                  <c:v>1610.700081573214</c:v>
                </c:pt>
                <c:pt idx="195">
                  <c:v>1599.643008324709</c:v>
                </c:pt>
                <c:pt idx="196">
                  <c:v>1590.159509719833</c:v>
                </c:pt>
                <c:pt idx="197">
                  <c:v>1586.539315146059</c:v>
                </c:pt>
                <c:pt idx="198">
                  <c:v>1586.419058840151</c:v>
                </c:pt>
                <c:pt idx="199">
                  <c:v>1570.290897991802</c:v>
                </c:pt>
                <c:pt idx="200">
                  <c:v>1564.243750843408</c:v>
                </c:pt>
                <c:pt idx="201">
                  <c:v>1563.929797105512</c:v>
                </c:pt>
                <c:pt idx="202">
                  <c:v>1551.531144602623</c:v>
                </c:pt>
                <c:pt idx="203">
                  <c:v>1545.094017939025</c:v>
                </c:pt>
                <c:pt idx="204">
                  <c:v>1545.494580350658</c:v>
                </c:pt>
                <c:pt idx="205">
                  <c:v>1541.202258497576</c:v>
                </c:pt>
                <c:pt idx="206">
                  <c:v>1541.035736007803</c:v>
                </c:pt>
                <c:pt idx="207">
                  <c:v>1525.490393465263</c:v>
                </c:pt>
                <c:pt idx="208">
                  <c:v>1515.419580323559</c:v>
                </c:pt>
                <c:pt idx="209">
                  <c:v>1508.549372578257</c:v>
                </c:pt>
                <c:pt idx="210">
                  <c:v>1508.487720752843</c:v>
                </c:pt>
                <c:pt idx="211">
                  <c:v>1495.449324627731</c:v>
                </c:pt>
                <c:pt idx="212">
                  <c:v>1489.795424837532</c:v>
                </c:pt>
                <c:pt idx="213">
                  <c:v>1490.138366041657</c:v>
                </c:pt>
                <c:pt idx="214">
                  <c:v>1484.823427626761</c:v>
                </c:pt>
                <c:pt idx="215">
                  <c:v>1484.540803370105</c:v>
                </c:pt>
                <c:pt idx="216">
                  <c:v>1472.982847694667</c:v>
                </c:pt>
                <c:pt idx="217">
                  <c:v>1460.600870685515</c:v>
                </c:pt>
                <c:pt idx="218">
                  <c:v>1453.407331162766</c:v>
                </c:pt>
                <c:pt idx="219">
                  <c:v>1445.479986926871</c:v>
                </c:pt>
                <c:pt idx="220">
                  <c:v>1439.541946328193</c:v>
                </c:pt>
                <c:pt idx="221">
                  <c:v>1439.319211241791</c:v>
                </c:pt>
                <c:pt idx="222">
                  <c:v>1425.060061086249</c:v>
                </c:pt>
                <c:pt idx="223">
                  <c:v>1420.332220522715</c:v>
                </c:pt>
                <c:pt idx="224">
                  <c:v>1420.49120389654</c:v>
                </c:pt>
                <c:pt idx="225">
                  <c:v>1415.55940333766</c:v>
                </c:pt>
                <c:pt idx="226">
                  <c:v>1415.695077328689</c:v>
                </c:pt>
                <c:pt idx="227">
                  <c:v>1411.546875864208</c:v>
                </c:pt>
                <c:pt idx="228">
                  <c:v>1412.051102441643</c:v>
                </c:pt>
                <c:pt idx="229">
                  <c:v>1408.33393987627</c:v>
                </c:pt>
                <c:pt idx="230">
                  <c:v>1408.496963037941</c:v>
                </c:pt>
                <c:pt idx="231">
                  <c:v>1406.991902820944</c:v>
                </c:pt>
                <c:pt idx="232">
                  <c:v>1407.149543799808</c:v>
                </c:pt>
                <c:pt idx="233">
                  <c:v>1401.938650723902</c:v>
                </c:pt>
                <c:pt idx="234">
                  <c:v>1401.903777526113</c:v>
                </c:pt>
                <c:pt idx="235">
                  <c:v>1392.299022482057</c:v>
                </c:pt>
                <c:pt idx="236">
                  <c:v>1388.742827054651</c:v>
                </c:pt>
                <c:pt idx="237">
                  <c:v>1388.909531096556</c:v>
                </c:pt>
                <c:pt idx="238">
                  <c:v>1386.861475985776</c:v>
                </c:pt>
                <c:pt idx="239">
                  <c:v>1386.874856925925</c:v>
                </c:pt>
                <c:pt idx="240">
                  <c:v>1376.802722045926</c:v>
                </c:pt>
                <c:pt idx="241">
                  <c:v>1370.133481916524</c:v>
                </c:pt>
                <c:pt idx="242">
                  <c:v>1360.095291427389</c:v>
                </c:pt>
                <c:pt idx="243">
                  <c:v>1355.568834884009</c:v>
                </c:pt>
                <c:pt idx="244">
                  <c:v>1355.688159460209</c:v>
                </c:pt>
                <c:pt idx="245">
                  <c:v>1347.07183747247</c:v>
                </c:pt>
                <c:pt idx="246">
                  <c:v>1342.986303238813</c:v>
                </c:pt>
                <c:pt idx="247">
                  <c:v>1343.087838715441</c:v>
                </c:pt>
                <c:pt idx="248">
                  <c:v>1336.451341223516</c:v>
                </c:pt>
                <c:pt idx="249">
                  <c:v>1333.638700828873</c:v>
                </c:pt>
                <c:pt idx="250">
                  <c:v>1333.643224785164</c:v>
                </c:pt>
                <c:pt idx="251">
                  <c:v>1323.185346946542</c:v>
                </c:pt>
                <c:pt idx="252">
                  <c:v>1318.756004047916</c:v>
                </c:pt>
                <c:pt idx="253">
                  <c:v>1318.717067076274</c:v>
                </c:pt>
                <c:pt idx="254">
                  <c:v>1309.903978237538</c:v>
                </c:pt>
                <c:pt idx="255">
                  <c:v>1306.538705361583</c:v>
                </c:pt>
                <c:pt idx="256">
                  <c:v>1306.726862872101</c:v>
                </c:pt>
                <c:pt idx="257">
                  <c:v>1303.308956750904</c:v>
                </c:pt>
                <c:pt idx="258">
                  <c:v>1303.405198866743</c:v>
                </c:pt>
                <c:pt idx="259">
                  <c:v>1295.681997934419</c:v>
                </c:pt>
                <c:pt idx="260">
                  <c:v>1287.788996643317</c:v>
                </c:pt>
                <c:pt idx="261">
                  <c:v>1282.727292722813</c:v>
                </c:pt>
                <c:pt idx="262">
                  <c:v>1277.267790206055</c:v>
                </c:pt>
                <c:pt idx="263">
                  <c:v>1273.427392616325</c:v>
                </c:pt>
                <c:pt idx="264">
                  <c:v>1273.452669339852</c:v>
                </c:pt>
                <c:pt idx="265">
                  <c:v>1263.681691667098</c:v>
                </c:pt>
                <c:pt idx="266">
                  <c:v>1259.894105324531</c:v>
                </c:pt>
                <c:pt idx="267">
                  <c:v>1260.011305633943</c:v>
                </c:pt>
                <c:pt idx="268">
                  <c:v>1256.721497859234</c:v>
                </c:pt>
                <c:pt idx="269">
                  <c:v>1256.851974030409</c:v>
                </c:pt>
                <c:pt idx="270">
                  <c:v>1252.95420295297</c:v>
                </c:pt>
                <c:pt idx="271">
                  <c:v>1253.058118127306</c:v>
                </c:pt>
                <c:pt idx="272">
                  <c:v>1249.834986046366</c:v>
                </c:pt>
                <c:pt idx="273">
                  <c:v>1249.921046129253</c:v>
                </c:pt>
                <c:pt idx="274">
                  <c:v>1247.384602989723</c:v>
                </c:pt>
                <c:pt idx="275">
                  <c:v>1247.480001798855</c:v>
                </c:pt>
                <c:pt idx="276">
                  <c:v>1246.229594437864</c:v>
                </c:pt>
                <c:pt idx="277">
                  <c:v>1246.221363803748</c:v>
                </c:pt>
                <c:pt idx="278">
                  <c:v>1239.449351408144</c:v>
                </c:pt>
                <c:pt idx="279">
                  <c:v>1237.099075148303</c:v>
                </c:pt>
                <c:pt idx="280">
                  <c:v>1237.206725474803</c:v>
                </c:pt>
                <c:pt idx="281">
                  <c:v>1233.753587556038</c:v>
                </c:pt>
                <c:pt idx="282">
                  <c:v>1233.760821676367</c:v>
                </c:pt>
                <c:pt idx="283">
                  <c:v>1226.922545622238</c:v>
                </c:pt>
                <c:pt idx="284">
                  <c:v>1222.053687097517</c:v>
                </c:pt>
                <c:pt idx="285">
                  <c:v>1215.052767984308</c:v>
                </c:pt>
                <c:pt idx="286">
                  <c:v>1211.863422766346</c:v>
                </c:pt>
                <c:pt idx="287">
                  <c:v>1212.012519812638</c:v>
                </c:pt>
                <c:pt idx="288">
                  <c:v>1205.885967104024</c:v>
                </c:pt>
                <c:pt idx="289">
                  <c:v>1202.928895948272</c:v>
                </c:pt>
                <c:pt idx="290">
                  <c:v>1203.062412636118</c:v>
                </c:pt>
                <c:pt idx="291">
                  <c:v>1198.501337015082</c:v>
                </c:pt>
                <c:pt idx="292">
                  <c:v>1196.589270744372</c:v>
                </c:pt>
                <c:pt idx="293">
                  <c:v>1196.661844383949</c:v>
                </c:pt>
                <c:pt idx="294">
                  <c:v>1189.398088925118</c:v>
                </c:pt>
                <c:pt idx="295">
                  <c:v>1185.713378303898</c:v>
                </c:pt>
                <c:pt idx="296">
                  <c:v>1182.591921431277</c:v>
                </c:pt>
                <c:pt idx="297">
                  <c:v>1182.660180955157</c:v>
                </c:pt>
                <c:pt idx="298">
                  <c:v>1176.881145570626</c:v>
                </c:pt>
                <c:pt idx="299">
                  <c:v>1174.523001012661</c:v>
                </c:pt>
                <c:pt idx="300">
                  <c:v>1174.619293210792</c:v>
                </c:pt>
                <c:pt idx="301">
                  <c:v>1172.219724039796</c:v>
                </c:pt>
                <c:pt idx="302">
                  <c:v>1172.313846107923</c:v>
                </c:pt>
                <c:pt idx="303">
                  <c:v>1167.043727011274</c:v>
                </c:pt>
                <c:pt idx="304">
                  <c:v>1161.246732866684</c:v>
                </c:pt>
                <c:pt idx="305">
                  <c:v>1157.680696434935</c:v>
                </c:pt>
                <c:pt idx="306">
                  <c:v>1154.987323117408</c:v>
                </c:pt>
                <c:pt idx="307">
                  <c:v>1155.163587564151</c:v>
                </c:pt>
                <c:pt idx="308">
                  <c:v>1147.98332980599</c:v>
                </c:pt>
                <c:pt idx="309">
                  <c:v>1145.272476407828</c:v>
                </c:pt>
                <c:pt idx="310">
                  <c:v>1142.543264587328</c:v>
                </c:pt>
                <c:pt idx="311">
                  <c:v>1141.687102351307</c:v>
                </c:pt>
                <c:pt idx="312">
                  <c:v>1141.776590005859</c:v>
                </c:pt>
                <c:pt idx="313">
                  <c:v>1139.158535443963</c:v>
                </c:pt>
                <c:pt idx="314">
                  <c:v>1139.208478138224</c:v>
                </c:pt>
                <c:pt idx="315">
                  <c:v>1136.24002847712</c:v>
                </c:pt>
                <c:pt idx="316">
                  <c:v>1133.816232565066</c:v>
                </c:pt>
                <c:pt idx="317">
                  <c:v>1133.879496983766</c:v>
                </c:pt>
                <c:pt idx="318">
                  <c:v>1131.915995599069</c:v>
                </c:pt>
                <c:pt idx="319">
                  <c:v>1131.985095686511</c:v>
                </c:pt>
                <c:pt idx="320">
                  <c:v>1129.012727259512</c:v>
                </c:pt>
                <c:pt idx="321">
                  <c:v>1125.088237281402</c:v>
                </c:pt>
                <c:pt idx="322">
                  <c:v>1123.26575596031</c:v>
                </c:pt>
                <c:pt idx="323">
                  <c:v>1123.35584133698</c:v>
                </c:pt>
                <c:pt idx="324">
                  <c:v>1120.998714066193</c:v>
                </c:pt>
                <c:pt idx="325">
                  <c:v>1121.053175186624</c:v>
                </c:pt>
                <c:pt idx="326">
                  <c:v>1116.049266390382</c:v>
                </c:pt>
                <c:pt idx="327">
                  <c:v>1112.579813926539</c:v>
                </c:pt>
                <c:pt idx="328">
                  <c:v>1107.55653070043</c:v>
                </c:pt>
                <c:pt idx="329">
                  <c:v>1105.242868434709</c:v>
                </c:pt>
                <c:pt idx="330">
                  <c:v>1105.293998563679</c:v>
                </c:pt>
                <c:pt idx="331">
                  <c:v>1100.937229171489</c:v>
                </c:pt>
                <c:pt idx="332">
                  <c:v>1098.855499624623</c:v>
                </c:pt>
                <c:pt idx="333">
                  <c:v>1098.876073510508</c:v>
                </c:pt>
                <c:pt idx="334">
                  <c:v>1095.629527763233</c:v>
                </c:pt>
                <c:pt idx="335">
                  <c:v>1094.297718975724</c:v>
                </c:pt>
                <c:pt idx="336">
                  <c:v>1094.34186123741</c:v>
                </c:pt>
                <c:pt idx="337">
                  <c:v>1089.150994527195</c:v>
                </c:pt>
                <c:pt idx="338">
                  <c:v>1086.699915531586</c:v>
                </c:pt>
                <c:pt idx="339">
                  <c:v>1084.421108560858</c:v>
                </c:pt>
                <c:pt idx="340">
                  <c:v>1084.525134050418</c:v>
                </c:pt>
                <c:pt idx="341">
                  <c:v>1080.254885983482</c:v>
                </c:pt>
                <c:pt idx="342">
                  <c:v>1078.563681710643</c:v>
                </c:pt>
                <c:pt idx="343">
                  <c:v>1078.602754267966</c:v>
                </c:pt>
                <c:pt idx="344">
                  <c:v>1077.056619366025</c:v>
                </c:pt>
                <c:pt idx="345">
                  <c:v>1077.173599944938</c:v>
                </c:pt>
                <c:pt idx="346">
                  <c:v>1073.397449756001</c:v>
                </c:pt>
                <c:pt idx="347">
                  <c:v>1069.57801653182</c:v>
                </c:pt>
                <c:pt idx="348">
                  <c:v>1066.995684821959</c:v>
                </c:pt>
                <c:pt idx="349">
                  <c:v>1065.292103484928</c:v>
                </c:pt>
                <c:pt idx="350">
                  <c:v>1065.298048372634</c:v>
                </c:pt>
                <c:pt idx="351">
                  <c:v>1060.273256968411</c:v>
                </c:pt>
                <c:pt idx="352">
                  <c:v>1058.938134821686</c:v>
                </c:pt>
                <c:pt idx="353">
                  <c:v>1059.006425590517</c:v>
                </c:pt>
                <c:pt idx="354">
                  <c:v>1055.878066411525</c:v>
                </c:pt>
                <c:pt idx="355">
                  <c:v>1054.415944609157</c:v>
                </c:pt>
                <c:pt idx="356">
                  <c:v>1054.443724518762</c:v>
                </c:pt>
                <c:pt idx="357">
                  <c:v>1053.67943940044</c:v>
                </c:pt>
                <c:pt idx="358">
                  <c:v>1053.771742318807</c:v>
                </c:pt>
                <c:pt idx="359">
                  <c:v>1051.722839390679</c:v>
                </c:pt>
                <c:pt idx="360">
                  <c:v>1051.722049765327</c:v>
                </c:pt>
                <c:pt idx="361">
                  <c:v>1048.809385092766</c:v>
                </c:pt>
                <c:pt idx="362">
                  <c:v>1047.651399057123</c:v>
                </c:pt>
                <c:pt idx="363">
                  <c:v>1047.681069759843</c:v>
                </c:pt>
                <c:pt idx="364">
                  <c:v>1046.161626207356</c:v>
                </c:pt>
                <c:pt idx="365">
                  <c:v>1046.193830678264</c:v>
                </c:pt>
                <c:pt idx="366">
                  <c:v>1043.864683499576</c:v>
                </c:pt>
                <c:pt idx="367">
                  <c:v>1040.809292666189</c:v>
                </c:pt>
                <c:pt idx="368">
                  <c:v>1039.821578903469</c:v>
                </c:pt>
                <c:pt idx="369">
                  <c:v>1039.796843495323</c:v>
                </c:pt>
                <c:pt idx="370">
                  <c:v>1035.884778573264</c:v>
                </c:pt>
                <c:pt idx="371">
                  <c:v>1033.134138215682</c:v>
                </c:pt>
                <c:pt idx="372">
                  <c:v>1029.411855151206</c:v>
                </c:pt>
                <c:pt idx="373">
                  <c:v>1027.719000672523</c:v>
                </c:pt>
                <c:pt idx="374">
                  <c:v>1027.716753914446</c:v>
                </c:pt>
                <c:pt idx="375">
                  <c:v>1024.47242675093</c:v>
                </c:pt>
                <c:pt idx="376">
                  <c:v>1023.496104962894</c:v>
                </c:pt>
                <c:pt idx="377">
                  <c:v>1023.510832109821</c:v>
                </c:pt>
                <c:pt idx="378">
                  <c:v>1021.121690761237</c:v>
                </c:pt>
                <c:pt idx="379">
                  <c:v>1018.824800770323</c:v>
                </c:pt>
                <c:pt idx="380">
                  <c:v>1015.267668382413</c:v>
                </c:pt>
                <c:pt idx="381">
                  <c:v>1013.39792494261</c:v>
                </c:pt>
                <c:pt idx="382">
                  <c:v>1011.901933363826</c:v>
                </c:pt>
                <c:pt idx="383">
                  <c:v>1011.872868880782</c:v>
                </c:pt>
                <c:pt idx="384">
                  <c:v>1009.026299139023</c:v>
                </c:pt>
                <c:pt idx="385">
                  <c:v>1007.545985526703</c:v>
                </c:pt>
                <c:pt idx="386">
                  <c:v>1007.643444680311</c:v>
                </c:pt>
                <c:pt idx="387">
                  <c:v>1006.736703264995</c:v>
                </c:pt>
                <c:pt idx="388">
                  <c:v>1006.691432305002</c:v>
                </c:pt>
                <c:pt idx="389">
                  <c:v>1005.584475835897</c:v>
                </c:pt>
                <c:pt idx="390">
                  <c:v>1005.621153750599</c:v>
                </c:pt>
                <c:pt idx="391">
                  <c:v>1002.222731274426</c:v>
                </c:pt>
                <c:pt idx="392">
                  <c:v>1000.002456654802</c:v>
                </c:pt>
                <c:pt idx="393">
                  <c:v>997.7079759576627</c:v>
                </c:pt>
                <c:pt idx="394">
                  <c:v>993.998588789628</c:v>
                </c:pt>
                <c:pt idx="395">
                  <c:v>992.0564527776427</c:v>
                </c:pt>
                <c:pt idx="396">
                  <c:v>991.2769131613421</c:v>
                </c:pt>
                <c:pt idx="397">
                  <c:v>991.288419194447</c:v>
                </c:pt>
                <c:pt idx="398">
                  <c:v>989.0411191790782</c:v>
                </c:pt>
                <c:pt idx="399">
                  <c:v>988.0440666340351</c:v>
                </c:pt>
                <c:pt idx="400">
                  <c:v>988.1215833761333</c:v>
                </c:pt>
                <c:pt idx="401">
                  <c:v>987.484266334607</c:v>
                </c:pt>
                <c:pt idx="402">
                  <c:v>987.5058722847541</c:v>
                </c:pt>
                <c:pt idx="403">
                  <c:v>985.9016296115511</c:v>
                </c:pt>
                <c:pt idx="404">
                  <c:v>985.9412312845257</c:v>
                </c:pt>
                <c:pt idx="405">
                  <c:v>983.6592176894242</c:v>
                </c:pt>
                <c:pt idx="406">
                  <c:v>983.0010854100844</c:v>
                </c:pt>
                <c:pt idx="407">
                  <c:v>983.0680629687475</c:v>
                </c:pt>
                <c:pt idx="408">
                  <c:v>981.8453431414322</c:v>
                </c:pt>
                <c:pt idx="409">
                  <c:v>981.9189971252002</c:v>
                </c:pt>
                <c:pt idx="410">
                  <c:v>980.335970899078</c:v>
                </c:pt>
                <c:pt idx="411">
                  <c:v>978.1139519706198</c:v>
                </c:pt>
                <c:pt idx="412">
                  <c:v>976.4568904488613</c:v>
                </c:pt>
                <c:pt idx="413">
                  <c:v>975.967249122219</c:v>
                </c:pt>
                <c:pt idx="414">
                  <c:v>975.9562426962634</c:v>
                </c:pt>
                <c:pt idx="415">
                  <c:v>973.148174418992</c:v>
                </c:pt>
                <c:pt idx="416">
                  <c:v>970.5100782134124</c:v>
                </c:pt>
                <c:pt idx="417">
                  <c:v>969.2741840219843</c:v>
                </c:pt>
                <c:pt idx="418">
                  <c:v>969.3381548097017</c:v>
                </c:pt>
                <c:pt idx="419">
                  <c:v>966.8879588176163</c:v>
                </c:pt>
                <c:pt idx="420">
                  <c:v>966.1269506213019</c:v>
                </c:pt>
                <c:pt idx="421">
                  <c:v>966.1716965701708</c:v>
                </c:pt>
                <c:pt idx="422">
                  <c:v>965.3011456079695</c:v>
                </c:pt>
                <c:pt idx="423">
                  <c:v>965.2827898803687</c:v>
                </c:pt>
                <c:pt idx="424">
                  <c:v>962.2179013013813</c:v>
                </c:pt>
                <c:pt idx="425">
                  <c:v>960.7805194483481</c:v>
                </c:pt>
                <c:pt idx="426">
                  <c:v>959.3900136855804</c:v>
                </c:pt>
                <c:pt idx="427">
                  <c:v>959.5361971962169</c:v>
                </c:pt>
                <c:pt idx="428">
                  <c:v>957.0621351043393</c:v>
                </c:pt>
                <c:pt idx="429">
                  <c:v>956.5302512133278</c:v>
                </c:pt>
                <c:pt idx="430">
                  <c:v>956.460689128369</c:v>
                </c:pt>
                <c:pt idx="431">
                  <c:v>955.2050800192457</c:v>
                </c:pt>
                <c:pt idx="432">
                  <c:v>955.356948127221</c:v>
                </c:pt>
                <c:pt idx="433">
                  <c:v>953.6324602695386</c:v>
                </c:pt>
                <c:pt idx="434">
                  <c:v>953.5454433376296</c:v>
                </c:pt>
                <c:pt idx="435">
                  <c:v>951.0981129306056</c:v>
                </c:pt>
                <c:pt idx="436">
                  <c:v>949.4677731405644</c:v>
                </c:pt>
                <c:pt idx="437">
                  <c:v>946.9143605773139</c:v>
                </c:pt>
                <c:pt idx="438">
                  <c:v>945.5112456795748</c:v>
                </c:pt>
                <c:pt idx="439">
                  <c:v>944.6884978331584</c:v>
                </c:pt>
                <c:pt idx="440">
                  <c:v>944.7299102314021</c:v>
                </c:pt>
                <c:pt idx="441">
                  <c:v>942.6664988508561</c:v>
                </c:pt>
                <c:pt idx="442">
                  <c:v>941.818809609066</c:v>
                </c:pt>
                <c:pt idx="443">
                  <c:v>941.8296742837343</c:v>
                </c:pt>
                <c:pt idx="444">
                  <c:v>941.1685902474817</c:v>
                </c:pt>
                <c:pt idx="445">
                  <c:v>941.3063692229712</c:v>
                </c:pt>
                <c:pt idx="446">
                  <c:v>940.1902705700983</c:v>
                </c:pt>
                <c:pt idx="447">
                  <c:v>939.4396784791194</c:v>
                </c:pt>
                <c:pt idx="448">
                  <c:v>939.4973583915952</c:v>
                </c:pt>
                <c:pt idx="449">
                  <c:v>937.795531823899</c:v>
                </c:pt>
                <c:pt idx="450">
                  <c:v>937.2536855164436</c:v>
                </c:pt>
                <c:pt idx="451">
                  <c:v>937.264779493271</c:v>
                </c:pt>
                <c:pt idx="452">
                  <c:v>936.4445967423354</c:v>
                </c:pt>
                <c:pt idx="453">
                  <c:v>936.4338243426087</c:v>
                </c:pt>
                <c:pt idx="454">
                  <c:v>935.0276776889131</c:v>
                </c:pt>
                <c:pt idx="455">
                  <c:v>933.181092515404</c:v>
                </c:pt>
                <c:pt idx="456">
                  <c:v>932.1476246965498</c:v>
                </c:pt>
                <c:pt idx="457">
                  <c:v>932.110479276668</c:v>
                </c:pt>
                <c:pt idx="458">
                  <c:v>929.9114410953168</c:v>
                </c:pt>
                <c:pt idx="459">
                  <c:v>927.7929071606362</c:v>
                </c:pt>
                <c:pt idx="460">
                  <c:v>926.952848531317</c:v>
                </c:pt>
                <c:pt idx="461">
                  <c:v>926.9543313799829</c:v>
                </c:pt>
                <c:pt idx="462">
                  <c:v>925.1952497287139</c:v>
                </c:pt>
                <c:pt idx="463">
                  <c:v>924.4403242570402</c:v>
                </c:pt>
                <c:pt idx="464">
                  <c:v>924.4633510820119</c:v>
                </c:pt>
                <c:pt idx="465">
                  <c:v>923.1936880222428</c:v>
                </c:pt>
                <c:pt idx="466">
                  <c:v>922.7993794454353</c:v>
                </c:pt>
                <c:pt idx="467">
                  <c:v>922.7784549954148</c:v>
                </c:pt>
                <c:pt idx="468">
                  <c:v>920.6746572491805</c:v>
                </c:pt>
                <c:pt idx="469">
                  <c:v>920.0949347117505</c:v>
                </c:pt>
                <c:pt idx="470">
                  <c:v>920.2519750957482</c:v>
                </c:pt>
                <c:pt idx="471">
                  <c:v>918.9476615521017</c:v>
                </c:pt>
                <c:pt idx="472">
                  <c:v>918.0107937858004</c:v>
                </c:pt>
                <c:pt idx="473">
                  <c:v>918.1802417478757</c:v>
                </c:pt>
                <c:pt idx="474">
                  <c:v>917.6756606808274</c:v>
                </c:pt>
                <c:pt idx="475">
                  <c:v>917.5796682719148</c:v>
                </c:pt>
                <c:pt idx="476">
                  <c:v>917.8384709656432</c:v>
                </c:pt>
                <c:pt idx="477">
                  <c:v>918.0380775156549</c:v>
                </c:pt>
                <c:pt idx="478">
                  <c:v>916.5028005306996</c:v>
                </c:pt>
                <c:pt idx="479">
                  <c:v>915.3036690812689</c:v>
                </c:pt>
                <c:pt idx="480">
                  <c:v>912.9489538546346</c:v>
                </c:pt>
                <c:pt idx="481">
                  <c:v>911.578412807778</c:v>
                </c:pt>
                <c:pt idx="482">
                  <c:v>911.0841747356953</c:v>
                </c:pt>
                <c:pt idx="483">
                  <c:v>911.1499086739241</c:v>
                </c:pt>
                <c:pt idx="484">
                  <c:v>909.7357384307074</c:v>
                </c:pt>
                <c:pt idx="485">
                  <c:v>909.0453456542574</c:v>
                </c:pt>
                <c:pt idx="486">
                  <c:v>909.1867471344875</c:v>
                </c:pt>
                <c:pt idx="487">
                  <c:v>908.7128246030588</c:v>
                </c:pt>
                <c:pt idx="488">
                  <c:v>908.8934453856236</c:v>
                </c:pt>
                <c:pt idx="489">
                  <c:v>907.7580993395633</c:v>
                </c:pt>
                <c:pt idx="490">
                  <c:v>907.7726743141927</c:v>
                </c:pt>
                <c:pt idx="491">
                  <c:v>907.2246512444809</c:v>
                </c:pt>
                <c:pt idx="492">
                  <c:v>907.1722200539124</c:v>
                </c:pt>
                <c:pt idx="493">
                  <c:v>905.8612650585247</c:v>
                </c:pt>
                <c:pt idx="494">
                  <c:v>905.2516680164348</c:v>
                </c:pt>
                <c:pt idx="495">
                  <c:v>905.323019954895</c:v>
                </c:pt>
                <c:pt idx="496">
                  <c:v>904.4741230356639</c:v>
                </c:pt>
                <c:pt idx="497">
                  <c:v>904.5951546385405</c:v>
                </c:pt>
                <c:pt idx="498">
                  <c:v>903.0357582053956</c:v>
                </c:pt>
                <c:pt idx="499">
                  <c:v>902.5277141464306</c:v>
                </c:pt>
                <c:pt idx="500">
                  <c:v>902.580676115106</c:v>
                </c:pt>
                <c:pt idx="501">
                  <c:v>901.1649298182592</c:v>
                </c:pt>
                <c:pt idx="502">
                  <c:v>899.933256884421</c:v>
                </c:pt>
                <c:pt idx="503">
                  <c:v>899.3022825121574</c:v>
                </c:pt>
                <c:pt idx="504">
                  <c:v>899.3670649588745</c:v>
                </c:pt>
                <c:pt idx="505">
                  <c:v>898.1940576789847</c:v>
                </c:pt>
                <c:pt idx="506">
                  <c:v>897.9388424068878</c:v>
                </c:pt>
                <c:pt idx="507">
                  <c:v>897.9960890683271</c:v>
                </c:pt>
                <c:pt idx="508">
                  <c:v>897.8548627178374</c:v>
                </c:pt>
                <c:pt idx="509">
                  <c:v>897.9244744796637</c:v>
                </c:pt>
                <c:pt idx="510">
                  <c:v>896.9133559805058</c:v>
                </c:pt>
                <c:pt idx="511">
                  <c:v>897.0441750119542</c:v>
                </c:pt>
                <c:pt idx="512">
                  <c:v>895.3671982501829</c:v>
                </c:pt>
                <c:pt idx="513">
                  <c:v>894.1769251445049</c:v>
                </c:pt>
                <c:pt idx="514">
                  <c:v>894.403419116783</c:v>
                </c:pt>
                <c:pt idx="515">
                  <c:v>893.5848284126444</c:v>
                </c:pt>
                <c:pt idx="516">
                  <c:v>893.1589762343067</c:v>
                </c:pt>
                <c:pt idx="517">
                  <c:v>893.3520522657819</c:v>
                </c:pt>
                <c:pt idx="518">
                  <c:v>893.1166489294505</c:v>
                </c:pt>
                <c:pt idx="519">
                  <c:v>893.3391385382345</c:v>
                </c:pt>
                <c:pt idx="520">
                  <c:v>892.9870991378426</c:v>
                </c:pt>
                <c:pt idx="521">
                  <c:v>892.6796396597541</c:v>
                </c:pt>
                <c:pt idx="522">
                  <c:v>891.073959517578</c:v>
                </c:pt>
                <c:pt idx="523">
                  <c:v>890.3059639575737</c:v>
                </c:pt>
                <c:pt idx="524">
                  <c:v>889.9134207887711</c:v>
                </c:pt>
                <c:pt idx="525">
                  <c:v>889.9394199870731</c:v>
                </c:pt>
                <c:pt idx="526">
                  <c:v>889.5785337699158</c:v>
                </c:pt>
                <c:pt idx="527">
                  <c:v>889.5148379505453</c:v>
                </c:pt>
                <c:pt idx="528">
                  <c:v>888.6175486003897</c:v>
                </c:pt>
                <c:pt idx="529">
                  <c:v>888.0372282614077</c:v>
                </c:pt>
                <c:pt idx="530">
                  <c:v>888.0891112526715</c:v>
                </c:pt>
                <c:pt idx="531">
                  <c:v>888.286875237568</c:v>
                </c:pt>
                <c:pt idx="532">
                  <c:v>888.2722824875892</c:v>
                </c:pt>
                <c:pt idx="533">
                  <c:v>887.7913471930452</c:v>
                </c:pt>
                <c:pt idx="534">
                  <c:v>887.8515449698118</c:v>
                </c:pt>
                <c:pt idx="535">
                  <c:v>887.3424868794962</c:v>
                </c:pt>
                <c:pt idx="536">
                  <c:v>887.9100883886648</c:v>
                </c:pt>
                <c:pt idx="537">
                  <c:v>887.4716354919448</c:v>
                </c:pt>
                <c:pt idx="538">
                  <c:v>887.5188722991143</c:v>
                </c:pt>
                <c:pt idx="539">
                  <c:v>887.3696543907005</c:v>
                </c:pt>
                <c:pt idx="540">
                  <c:v>887.4153249824144</c:v>
                </c:pt>
                <c:pt idx="541">
                  <c:v>886.5691947149196</c:v>
                </c:pt>
                <c:pt idx="542">
                  <c:v>886.250872794885</c:v>
                </c:pt>
                <c:pt idx="543">
                  <c:v>886.2645448057531</c:v>
                </c:pt>
                <c:pt idx="544">
                  <c:v>885.3639109219998</c:v>
                </c:pt>
                <c:pt idx="545">
                  <c:v>884.5267893115899</c:v>
                </c:pt>
                <c:pt idx="546">
                  <c:v>884.5133284437591</c:v>
                </c:pt>
                <c:pt idx="547">
                  <c:v>884.3092791633146</c:v>
                </c:pt>
                <c:pt idx="548">
                  <c:v>884.295329440065</c:v>
                </c:pt>
                <c:pt idx="549">
                  <c:v>883.7272629917873</c:v>
                </c:pt>
                <c:pt idx="550">
                  <c:v>883.7043604677378</c:v>
                </c:pt>
                <c:pt idx="551">
                  <c:v>883.4297261230774</c:v>
                </c:pt>
                <c:pt idx="552">
                  <c:v>883.6745007349987</c:v>
                </c:pt>
                <c:pt idx="553">
                  <c:v>883.0766197591266</c:v>
                </c:pt>
                <c:pt idx="554">
                  <c:v>883.0426888313349</c:v>
                </c:pt>
                <c:pt idx="555">
                  <c:v>882.7054412264097</c:v>
                </c:pt>
                <c:pt idx="556">
                  <c:v>882.056528319622</c:v>
                </c:pt>
                <c:pt idx="557">
                  <c:v>881.4326880397059</c:v>
                </c:pt>
                <c:pt idx="558">
                  <c:v>881.1032760194454</c:v>
                </c:pt>
                <c:pt idx="559">
                  <c:v>880.9848808716265</c:v>
                </c:pt>
                <c:pt idx="560">
                  <c:v>881.2005962039917</c:v>
                </c:pt>
                <c:pt idx="561">
                  <c:v>880.9657406880342</c:v>
                </c:pt>
                <c:pt idx="562">
                  <c:v>881.4415274661012</c:v>
                </c:pt>
                <c:pt idx="563">
                  <c:v>881.0410537842635</c:v>
                </c:pt>
                <c:pt idx="564">
                  <c:v>881.0923485346979</c:v>
                </c:pt>
                <c:pt idx="565">
                  <c:v>882.3196198194325</c:v>
                </c:pt>
                <c:pt idx="566">
                  <c:v>882.3059314196925</c:v>
                </c:pt>
                <c:pt idx="567">
                  <c:v>881.7854865919866</c:v>
                </c:pt>
                <c:pt idx="568">
                  <c:v>882.4149508491849</c:v>
                </c:pt>
                <c:pt idx="569">
                  <c:v>882.0389905528668</c:v>
                </c:pt>
                <c:pt idx="570">
                  <c:v>882.2001132516032</c:v>
                </c:pt>
                <c:pt idx="571">
                  <c:v>881.8423842259557</c:v>
                </c:pt>
                <c:pt idx="572">
                  <c:v>882.086164050914</c:v>
                </c:pt>
                <c:pt idx="573">
                  <c:v>881.9125923227973</c:v>
                </c:pt>
                <c:pt idx="574">
                  <c:v>881.9876177053507</c:v>
                </c:pt>
                <c:pt idx="575">
                  <c:v>881.4863403075267</c:v>
                </c:pt>
                <c:pt idx="576">
                  <c:v>881.4050986179061</c:v>
                </c:pt>
                <c:pt idx="577">
                  <c:v>881.2771165334606</c:v>
                </c:pt>
                <c:pt idx="578">
                  <c:v>881.0143960812777</c:v>
                </c:pt>
                <c:pt idx="579">
                  <c:v>880.6209332889428</c:v>
                </c:pt>
                <c:pt idx="580">
                  <c:v>880.695062899325</c:v>
                </c:pt>
                <c:pt idx="581">
                  <c:v>880.3800870307726</c:v>
                </c:pt>
                <c:pt idx="582">
                  <c:v>880.3532210245622</c:v>
                </c:pt>
                <c:pt idx="583">
                  <c:v>880.0513624841185</c:v>
                </c:pt>
                <c:pt idx="584">
                  <c:v>880.362140717004</c:v>
                </c:pt>
                <c:pt idx="585">
                  <c:v>880.0834088473387</c:v>
                </c:pt>
                <c:pt idx="586">
                  <c:v>880.1846372817927</c:v>
                </c:pt>
                <c:pt idx="587">
                  <c:v>880.3036086988463</c:v>
                </c:pt>
                <c:pt idx="588">
                  <c:v>880.2948067557234</c:v>
                </c:pt>
                <c:pt idx="589">
                  <c:v>880.6091232488968</c:v>
                </c:pt>
                <c:pt idx="590">
                  <c:v>880.2830218020008</c:v>
                </c:pt>
                <c:pt idx="591">
                  <c:v>880.0369198973093</c:v>
                </c:pt>
                <c:pt idx="592">
                  <c:v>880.4872434413447</c:v>
                </c:pt>
                <c:pt idx="593">
                  <c:v>880.0818278583959</c:v>
                </c:pt>
                <c:pt idx="594">
                  <c:v>880.2209029047714</c:v>
                </c:pt>
                <c:pt idx="595">
                  <c:v>879.8265219781839</c:v>
                </c:pt>
                <c:pt idx="596">
                  <c:v>880.3312587225487</c:v>
                </c:pt>
                <c:pt idx="597">
                  <c:v>880.671422744879</c:v>
                </c:pt>
                <c:pt idx="598">
                  <c:v>879.7052842051614</c:v>
                </c:pt>
                <c:pt idx="599">
                  <c:v>880.9177365531476</c:v>
                </c:pt>
                <c:pt idx="600">
                  <c:v>879.8817805295091</c:v>
                </c:pt>
                <c:pt idx="601">
                  <c:v>879.3541405917581</c:v>
                </c:pt>
                <c:pt idx="602">
                  <c:v>880.4190982421657</c:v>
                </c:pt>
                <c:pt idx="603">
                  <c:v>880.2751512749152</c:v>
                </c:pt>
                <c:pt idx="604">
                  <c:v>880.1836224071121</c:v>
                </c:pt>
                <c:pt idx="605">
                  <c:v>879.6824742039873</c:v>
                </c:pt>
                <c:pt idx="606">
                  <c:v>879.9263786089665</c:v>
                </c:pt>
                <c:pt idx="607">
                  <c:v>880.1596082008215</c:v>
                </c:pt>
                <c:pt idx="608">
                  <c:v>880.0320364453223</c:v>
                </c:pt>
                <c:pt idx="609">
                  <c:v>878.9138951960736</c:v>
                </c:pt>
                <c:pt idx="610">
                  <c:v>878.94802216187</c:v>
                </c:pt>
                <c:pt idx="611">
                  <c:v>878.9164982875488</c:v>
                </c:pt>
                <c:pt idx="612">
                  <c:v>878.788347500381</c:v>
                </c:pt>
                <c:pt idx="613">
                  <c:v>879.206898750298</c:v>
                </c:pt>
                <c:pt idx="614">
                  <c:v>878.8319823161848</c:v>
                </c:pt>
                <c:pt idx="615">
                  <c:v>879.0363330106525</c:v>
                </c:pt>
                <c:pt idx="616">
                  <c:v>878.9627596134127</c:v>
                </c:pt>
                <c:pt idx="617">
                  <c:v>879.5126101877576</c:v>
                </c:pt>
                <c:pt idx="618">
                  <c:v>879.004265975282</c:v>
                </c:pt>
                <c:pt idx="619">
                  <c:v>879.5556478065059</c:v>
                </c:pt>
                <c:pt idx="620">
                  <c:v>878.9105778415659</c:v>
                </c:pt>
                <c:pt idx="621">
                  <c:v>879.3968324845442</c:v>
                </c:pt>
                <c:pt idx="622">
                  <c:v>879.2452880173554</c:v>
                </c:pt>
                <c:pt idx="623">
                  <c:v>879.0302035369378</c:v>
                </c:pt>
                <c:pt idx="624">
                  <c:v>879.1928934813235</c:v>
                </c:pt>
                <c:pt idx="625">
                  <c:v>878.7431937040615</c:v>
                </c:pt>
                <c:pt idx="626">
                  <c:v>878.954836627354</c:v>
                </c:pt>
                <c:pt idx="627">
                  <c:v>879.0513919556322</c:v>
                </c:pt>
                <c:pt idx="628">
                  <c:v>879.2185444532236</c:v>
                </c:pt>
                <c:pt idx="629">
                  <c:v>879.2291497092203</c:v>
                </c:pt>
                <c:pt idx="630">
                  <c:v>878.9754099887692</c:v>
                </c:pt>
                <c:pt idx="631">
                  <c:v>878.5609294511274</c:v>
                </c:pt>
                <c:pt idx="632">
                  <c:v>879.2370108945797</c:v>
                </c:pt>
                <c:pt idx="633">
                  <c:v>880.0016685084844</c:v>
                </c:pt>
                <c:pt idx="634">
                  <c:v>879.2393629833723</c:v>
                </c:pt>
                <c:pt idx="635">
                  <c:v>879.3375035371258</c:v>
                </c:pt>
                <c:pt idx="636">
                  <c:v>879.0649033700787</c:v>
                </c:pt>
                <c:pt idx="637">
                  <c:v>878.5718737340079</c:v>
                </c:pt>
                <c:pt idx="638">
                  <c:v>879.1610724842712</c:v>
                </c:pt>
                <c:pt idx="639">
                  <c:v>879.6119882422718</c:v>
                </c:pt>
                <c:pt idx="640">
                  <c:v>879.0992690063158</c:v>
                </c:pt>
                <c:pt idx="641">
                  <c:v>879.5037899244703</c:v>
                </c:pt>
                <c:pt idx="642">
                  <c:v>879.4696372300893</c:v>
                </c:pt>
                <c:pt idx="643">
                  <c:v>878.3712713020459</c:v>
                </c:pt>
                <c:pt idx="644">
                  <c:v>878.7950077412171</c:v>
                </c:pt>
                <c:pt idx="645">
                  <c:v>878.9287157958865</c:v>
                </c:pt>
                <c:pt idx="646">
                  <c:v>878.8880999190856</c:v>
                </c:pt>
                <c:pt idx="647">
                  <c:v>879.4601024870847</c:v>
                </c:pt>
                <c:pt idx="648">
                  <c:v>878.9051040568415</c:v>
                </c:pt>
                <c:pt idx="649">
                  <c:v>879.0264981340125</c:v>
                </c:pt>
                <c:pt idx="650">
                  <c:v>879.1663084492903</c:v>
                </c:pt>
                <c:pt idx="651">
                  <c:v>879.6648245721558</c:v>
                </c:pt>
                <c:pt idx="652">
                  <c:v>879.6773225059978</c:v>
                </c:pt>
                <c:pt idx="653">
                  <c:v>880.4203680315047</c:v>
                </c:pt>
                <c:pt idx="654">
                  <c:v>879.7056653094813</c:v>
                </c:pt>
                <c:pt idx="655">
                  <c:v>879.603535953006</c:v>
                </c:pt>
                <c:pt idx="656">
                  <c:v>879.6039356768329</c:v>
                </c:pt>
                <c:pt idx="657">
                  <c:v>879.5941567053993</c:v>
                </c:pt>
                <c:pt idx="658">
                  <c:v>879.894384602413</c:v>
                </c:pt>
                <c:pt idx="659">
                  <c:v>880.0315424511023</c:v>
                </c:pt>
                <c:pt idx="660">
                  <c:v>880.1826329354282</c:v>
                </c:pt>
                <c:pt idx="661">
                  <c:v>880.3883213850249</c:v>
                </c:pt>
                <c:pt idx="662">
                  <c:v>880.5719425946872</c:v>
                </c:pt>
                <c:pt idx="663">
                  <c:v>880.5195467281189</c:v>
                </c:pt>
                <c:pt idx="664">
                  <c:v>880.4225658594376</c:v>
                </c:pt>
                <c:pt idx="665">
                  <c:v>880.6759437535404</c:v>
                </c:pt>
                <c:pt idx="666">
                  <c:v>880.3880482976029</c:v>
                </c:pt>
                <c:pt idx="667">
                  <c:v>881.1378192115594</c:v>
                </c:pt>
                <c:pt idx="668">
                  <c:v>880.7225858912941</c:v>
                </c:pt>
                <c:pt idx="669">
                  <c:v>880.9639457478169</c:v>
                </c:pt>
                <c:pt idx="670">
                  <c:v>880.4210851489941</c:v>
                </c:pt>
                <c:pt idx="671">
                  <c:v>879.938381381079</c:v>
                </c:pt>
                <c:pt idx="672">
                  <c:v>880.7395211250803</c:v>
                </c:pt>
                <c:pt idx="673">
                  <c:v>880.6799666930573</c:v>
                </c:pt>
                <c:pt idx="674">
                  <c:v>880.7255692348893</c:v>
                </c:pt>
                <c:pt idx="675">
                  <c:v>881.3143128536324</c:v>
                </c:pt>
                <c:pt idx="676">
                  <c:v>880.4052413977751</c:v>
                </c:pt>
                <c:pt idx="677">
                  <c:v>880.2611839618239</c:v>
                </c:pt>
                <c:pt idx="678">
                  <c:v>880.3484951750029</c:v>
                </c:pt>
                <c:pt idx="679">
                  <c:v>880.0584556184342</c:v>
                </c:pt>
                <c:pt idx="680">
                  <c:v>880.7393951617726</c:v>
                </c:pt>
                <c:pt idx="681">
                  <c:v>880.417772829725</c:v>
                </c:pt>
                <c:pt idx="682">
                  <c:v>880.3049534901623</c:v>
                </c:pt>
                <c:pt idx="683">
                  <c:v>880.4988395189454</c:v>
                </c:pt>
                <c:pt idx="684">
                  <c:v>880.591479066177</c:v>
                </c:pt>
                <c:pt idx="685">
                  <c:v>880.6754815542103</c:v>
                </c:pt>
                <c:pt idx="686">
                  <c:v>880.8200723430664</c:v>
                </c:pt>
                <c:pt idx="687">
                  <c:v>880.8264490174804</c:v>
                </c:pt>
                <c:pt idx="688">
                  <c:v>880.8282366859686</c:v>
                </c:pt>
                <c:pt idx="689">
                  <c:v>881.0025862352971</c:v>
                </c:pt>
                <c:pt idx="690">
                  <c:v>881.0800793655484</c:v>
                </c:pt>
                <c:pt idx="691">
                  <c:v>880.9951088357693</c:v>
                </c:pt>
                <c:pt idx="692">
                  <c:v>881.0188894532417</c:v>
                </c:pt>
                <c:pt idx="693">
                  <c:v>881.0759512955974</c:v>
                </c:pt>
                <c:pt idx="694">
                  <c:v>881.3883030162149</c:v>
                </c:pt>
                <c:pt idx="695">
                  <c:v>881.0474840077439</c:v>
                </c:pt>
                <c:pt idx="696">
                  <c:v>881.1684892504134</c:v>
                </c:pt>
                <c:pt idx="697">
                  <c:v>880.9271766038528</c:v>
                </c:pt>
                <c:pt idx="698">
                  <c:v>880.8382927656949</c:v>
                </c:pt>
                <c:pt idx="699">
                  <c:v>880.9889069260906</c:v>
                </c:pt>
                <c:pt idx="700">
                  <c:v>880.3183831688559</c:v>
                </c:pt>
                <c:pt idx="701">
                  <c:v>880.2347733005785</c:v>
                </c:pt>
                <c:pt idx="702">
                  <c:v>880.365665343484</c:v>
                </c:pt>
                <c:pt idx="703">
                  <c:v>880.3164410948691</c:v>
                </c:pt>
                <c:pt idx="704">
                  <c:v>880.0453593932165</c:v>
                </c:pt>
                <c:pt idx="705">
                  <c:v>880.0820557934743</c:v>
                </c:pt>
                <c:pt idx="706">
                  <c:v>880.30182430339</c:v>
                </c:pt>
                <c:pt idx="707">
                  <c:v>880.0202833702922</c:v>
                </c:pt>
                <c:pt idx="708">
                  <c:v>880.015435276852</c:v>
                </c:pt>
                <c:pt idx="709">
                  <c:v>880.1585653851491</c:v>
                </c:pt>
                <c:pt idx="710">
                  <c:v>879.8200441790182</c:v>
                </c:pt>
                <c:pt idx="711">
                  <c:v>880.0189688742112</c:v>
                </c:pt>
                <c:pt idx="712">
                  <c:v>879.790178410924</c:v>
                </c:pt>
                <c:pt idx="713">
                  <c:v>879.6326909060338</c:v>
                </c:pt>
                <c:pt idx="714">
                  <c:v>879.5629857935656</c:v>
                </c:pt>
                <c:pt idx="715">
                  <c:v>879.6712629709731</c:v>
                </c:pt>
                <c:pt idx="716">
                  <c:v>879.5304815262658</c:v>
                </c:pt>
                <c:pt idx="717">
                  <c:v>879.7038794082576</c:v>
                </c:pt>
                <c:pt idx="718">
                  <c:v>879.4507488807996</c:v>
                </c:pt>
                <c:pt idx="719">
                  <c:v>879.5605624660293</c:v>
                </c:pt>
                <c:pt idx="720">
                  <c:v>879.220477448271</c:v>
                </c:pt>
                <c:pt idx="721">
                  <c:v>879.4660201994101</c:v>
                </c:pt>
                <c:pt idx="722">
                  <c:v>879.477689489501</c:v>
                </c:pt>
                <c:pt idx="723">
                  <c:v>879.5568680589507</c:v>
                </c:pt>
                <c:pt idx="724">
                  <c:v>879.2902180861514</c:v>
                </c:pt>
                <c:pt idx="725">
                  <c:v>879.129241319795</c:v>
                </c:pt>
                <c:pt idx="726">
                  <c:v>879.3029776877759</c:v>
                </c:pt>
                <c:pt idx="727">
                  <c:v>879.1997106654632</c:v>
                </c:pt>
                <c:pt idx="728">
                  <c:v>879.2634686016047</c:v>
                </c:pt>
                <c:pt idx="729">
                  <c:v>879.1567013903247</c:v>
                </c:pt>
                <c:pt idx="730">
                  <c:v>878.9637963275482</c:v>
                </c:pt>
                <c:pt idx="731">
                  <c:v>879.3202101526612</c:v>
                </c:pt>
                <c:pt idx="732">
                  <c:v>878.8352983728125</c:v>
                </c:pt>
                <c:pt idx="733">
                  <c:v>879.2256471367187</c:v>
                </c:pt>
                <c:pt idx="734">
                  <c:v>878.916120924982</c:v>
                </c:pt>
                <c:pt idx="735">
                  <c:v>879.2432022919456</c:v>
                </c:pt>
                <c:pt idx="736">
                  <c:v>879.4732980208412</c:v>
                </c:pt>
                <c:pt idx="737">
                  <c:v>879.2848045992234</c:v>
                </c:pt>
                <c:pt idx="738">
                  <c:v>879.287889728169</c:v>
                </c:pt>
                <c:pt idx="739">
                  <c:v>879.2705587869398</c:v>
                </c:pt>
                <c:pt idx="740">
                  <c:v>879.3345938115996</c:v>
                </c:pt>
                <c:pt idx="741">
                  <c:v>879.1985396245682</c:v>
                </c:pt>
                <c:pt idx="742">
                  <c:v>879.3037524951244</c:v>
                </c:pt>
                <c:pt idx="743">
                  <c:v>879.3487379502288</c:v>
                </c:pt>
                <c:pt idx="744">
                  <c:v>879.2276148142922</c:v>
                </c:pt>
                <c:pt idx="745">
                  <c:v>879.6271355278781</c:v>
                </c:pt>
                <c:pt idx="746">
                  <c:v>879.3427229158341</c:v>
                </c:pt>
                <c:pt idx="747">
                  <c:v>879.1697284872828</c:v>
                </c:pt>
                <c:pt idx="748">
                  <c:v>879.4944615507264</c:v>
                </c:pt>
                <c:pt idx="749">
                  <c:v>879.2470076647364</c:v>
                </c:pt>
                <c:pt idx="750">
                  <c:v>879.2200386989488</c:v>
                </c:pt>
                <c:pt idx="751">
                  <c:v>879.153477191571</c:v>
                </c:pt>
                <c:pt idx="752">
                  <c:v>879.3520966563419</c:v>
                </c:pt>
                <c:pt idx="753">
                  <c:v>879.2016500994953</c:v>
                </c:pt>
                <c:pt idx="754">
                  <c:v>879.5590039396761</c:v>
                </c:pt>
                <c:pt idx="755">
                  <c:v>879.1388824989126</c:v>
                </c:pt>
                <c:pt idx="756">
                  <c:v>879.2151764142646</c:v>
                </c:pt>
                <c:pt idx="757">
                  <c:v>879.3573068068505</c:v>
                </c:pt>
                <c:pt idx="758">
                  <c:v>879.6290048845652</c:v>
                </c:pt>
                <c:pt idx="759">
                  <c:v>879.2563927080846</c:v>
                </c:pt>
                <c:pt idx="760">
                  <c:v>879.2932122261578</c:v>
                </c:pt>
                <c:pt idx="761">
                  <c:v>879.2739107834233</c:v>
                </c:pt>
                <c:pt idx="762">
                  <c:v>879.2069341359603</c:v>
                </c:pt>
                <c:pt idx="763">
                  <c:v>879.369297452201</c:v>
                </c:pt>
                <c:pt idx="764">
                  <c:v>879.3423214796389</c:v>
                </c:pt>
                <c:pt idx="765">
                  <c:v>879.4005740657944</c:v>
                </c:pt>
                <c:pt idx="766">
                  <c:v>879.3719823343836</c:v>
                </c:pt>
                <c:pt idx="767">
                  <c:v>879.4850783738096</c:v>
                </c:pt>
                <c:pt idx="768">
                  <c:v>879.3917278666679</c:v>
                </c:pt>
                <c:pt idx="769">
                  <c:v>879.4679755595529</c:v>
                </c:pt>
                <c:pt idx="770">
                  <c:v>879.4144976349766</c:v>
                </c:pt>
                <c:pt idx="771">
                  <c:v>879.397862086496</c:v>
                </c:pt>
                <c:pt idx="772">
                  <c:v>879.3940592600862</c:v>
                </c:pt>
                <c:pt idx="773">
                  <c:v>879.3076854590216</c:v>
                </c:pt>
                <c:pt idx="774">
                  <c:v>879.38218385192</c:v>
                </c:pt>
                <c:pt idx="775">
                  <c:v>879.4473620345311</c:v>
                </c:pt>
                <c:pt idx="776">
                  <c:v>879.2819572292402</c:v>
                </c:pt>
                <c:pt idx="777">
                  <c:v>879.3324490659844</c:v>
                </c:pt>
                <c:pt idx="778">
                  <c:v>879.3268403115993</c:v>
                </c:pt>
                <c:pt idx="779">
                  <c:v>879.3845414679231</c:v>
                </c:pt>
                <c:pt idx="780">
                  <c:v>879.4148598894927</c:v>
                </c:pt>
                <c:pt idx="781">
                  <c:v>879.3967546593154</c:v>
                </c:pt>
                <c:pt idx="782">
                  <c:v>879.4112602422305</c:v>
                </c:pt>
                <c:pt idx="783">
                  <c:v>879.4954189630203</c:v>
                </c:pt>
                <c:pt idx="784">
                  <c:v>879.521955973555</c:v>
                </c:pt>
                <c:pt idx="785">
                  <c:v>879.6367388373056</c:v>
                </c:pt>
                <c:pt idx="786">
                  <c:v>879.5976035161304</c:v>
                </c:pt>
                <c:pt idx="787">
                  <c:v>879.4732703385068</c:v>
                </c:pt>
                <c:pt idx="788">
                  <c:v>879.5652566265779</c:v>
                </c:pt>
                <c:pt idx="789">
                  <c:v>879.6376991050811</c:v>
                </c:pt>
                <c:pt idx="790">
                  <c:v>879.639068097829</c:v>
                </c:pt>
                <c:pt idx="791">
                  <c:v>879.5876713505877</c:v>
                </c:pt>
                <c:pt idx="792">
                  <c:v>879.6808104792416</c:v>
                </c:pt>
                <c:pt idx="793">
                  <c:v>879.6207512544582</c:v>
                </c:pt>
                <c:pt idx="794">
                  <c:v>879.6206712625903</c:v>
                </c:pt>
                <c:pt idx="795">
                  <c:v>879.6062585785768</c:v>
                </c:pt>
                <c:pt idx="796">
                  <c:v>879.714872966053</c:v>
                </c:pt>
                <c:pt idx="797">
                  <c:v>879.6101980643332</c:v>
                </c:pt>
                <c:pt idx="798">
                  <c:v>879.6283735834742</c:v>
                </c:pt>
                <c:pt idx="799">
                  <c:v>879.5676499981287</c:v>
                </c:pt>
                <c:pt idx="800">
                  <c:v>879.639482944665</c:v>
                </c:pt>
                <c:pt idx="801">
                  <c:v>879.6877031368979</c:v>
                </c:pt>
                <c:pt idx="802">
                  <c:v>879.4128298772289</c:v>
                </c:pt>
                <c:pt idx="803">
                  <c:v>879.7588089121359</c:v>
                </c:pt>
                <c:pt idx="804">
                  <c:v>879.5173320016409</c:v>
                </c:pt>
                <c:pt idx="805">
                  <c:v>879.4682810604681</c:v>
                </c:pt>
                <c:pt idx="806">
                  <c:v>879.478164024094</c:v>
                </c:pt>
                <c:pt idx="807">
                  <c:v>879.4971014084967</c:v>
                </c:pt>
                <c:pt idx="808">
                  <c:v>879.5200448278123</c:v>
                </c:pt>
                <c:pt idx="809">
                  <c:v>879.6532143369406</c:v>
                </c:pt>
                <c:pt idx="810">
                  <c:v>879.580647240374</c:v>
                </c:pt>
                <c:pt idx="811">
                  <c:v>879.422251413643</c:v>
                </c:pt>
                <c:pt idx="812">
                  <c:v>879.4254603021129</c:v>
                </c:pt>
                <c:pt idx="813">
                  <c:v>879.3327839219526</c:v>
                </c:pt>
                <c:pt idx="814">
                  <c:v>879.4470829453861</c:v>
                </c:pt>
                <c:pt idx="815">
                  <c:v>879.2844670133934</c:v>
                </c:pt>
                <c:pt idx="816">
                  <c:v>879.3849630135733</c:v>
                </c:pt>
                <c:pt idx="817">
                  <c:v>879.6495161844239</c:v>
                </c:pt>
                <c:pt idx="818">
                  <c:v>879.6933565656196</c:v>
                </c:pt>
                <c:pt idx="819">
                  <c:v>879.8179648069083</c:v>
                </c:pt>
                <c:pt idx="820">
                  <c:v>879.6466414856676</c:v>
                </c:pt>
                <c:pt idx="821">
                  <c:v>879.6409965818517</c:v>
                </c:pt>
                <c:pt idx="822">
                  <c:v>879.655542865223</c:v>
                </c:pt>
                <c:pt idx="823">
                  <c:v>879.5877478958485</c:v>
                </c:pt>
                <c:pt idx="824">
                  <c:v>879.5891921764518</c:v>
                </c:pt>
                <c:pt idx="825">
                  <c:v>879.6610182190257</c:v>
                </c:pt>
                <c:pt idx="826">
                  <c:v>879.5322181757131</c:v>
                </c:pt>
                <c:pt idx="827">
                  <c:v>879.6486938137956</c:v>
                </c:pt>
                <c:pt idx="828">
                  <c:v>879.6017036404301</c:v>
                </c:pt>
                <c:pt idx="829">
                  <c:v>879.4227874390303</c:v>
                </c:pt>
                <c:pt idx="830">
                  <c:v>879.6109168421879</c:v>
                </c:pt>
                <c:pt idx="831">
                  <c:v>879.6199299354168</c:v>
                </c:pt>
                <c:pt idx="832">
                  <c:v>879.6310630003966</c:v>
                </c:pt>
                <c:pt idx="833">
                  <c:v>879.5784617985682</c:v>
                </c:pt>
                <c:pt idx="834">
                  <c:v>879.574065726303</c:v>
                </c:pt>
                <c:pt idx="835">
                  <c:v>879.5172897664985</c:v>
                </c:pt>
                <c:pt idx="836">
                  <c:v>879.6185212851782</c:v>
                </c:pt>
                <c:pt idx="837">
                  <c:v>879.5854409889353</c:v>
                </c:pt>
                <c:pt idx="838">
                  <c:v>879.5345164296888</c:v>
                </c:pt>
                <c:pt idx="839">
                  <c:v>879.6253753454195</c:v>
                </c:pt>
                <c:pt idx="840">
                  <c:v>879.633969464071</c:v>
                </c:pt>
                <c:pt idx="841">
                  <c:v>879.7237231245847</c:v>
                </c:pt>
                <c:pt idx="842">
                  <c:v>879.5404746427803</c:v>
                </c:pt>
                <c:pt idx="843">
                  <c:v>879.7575977394255</c:v>
                </c:pt>
                <c:pt idx="844">
                  <c:v>879.6910526433171</c:v>
                </c:pt>
                <c:pt idx="845">
                  <c:v>879.4573311035859</c:v>
                </c:pt>
                <c:pt idx="846">
                  <c:v>879.6829383884377</c:v>
                </c:pt>
                <c:pt idx="847">
                  <c:v>879.6808450131763</c:v>
                </c:pt>
                <c:pt idx="848">
                  <c:v>879.7119865618874</c:v>
                </c:pt>
                <c:pt idx="849">
                  <c:v>879.8125861722813</c:v>
                </c:pt>
                <c:pt idx="850">
                  <c:v>879.8022801503103</c:v>
                </c:pt>
                <c:pt idx="851">
                  <c:v>879.8686766105249</c:v>
                </c:pt>
                <c:pt idx="852">
                  <c:v>879.9456844512645</c:v>
                </c:pt>
                <c:pt idx="853">
                  <c:v>879.923099177857</c:v>
                </c:pt>
                <c:pt idx="854">
                  <c:v>879.797367752347</c:v>
                </c:pt>
                <c:pt idx="855">
                  <c:v>879.8072040090782</c:v>
                </c:pt>
                <c:pt idx="856">
                  <c:v>879.852123046897</c:v>
                </c:pt>
                <c:pt idx="857">
                  <c:v>879.8055977052128</c:v>
                </c:pt>
                <c:pt idx="858">
                  <c:v>879.8520604429698</c:v>
                </c:pt>
                <c:pt idx="859">
                  <c:v>879.8336913612662</c:v>
                </c:pt>
                <c:pt idx="860">
                  <c:v>879.8675865787656</c:v>
                </c:pt>
                <c:pt idx="861">
                  <c:v>879.9278454650644</c:v>
                </c:pt>
                <c:pt idx="862">
                  <c:v>879.9226613403243</c:v>
                </c:pt>
                <c:pt idx="863">
                  <c:v>879.8214805477288</c:v>
                </c:pt>
                <c:pt idx="864">
                  <c:v>879.7802709007907</c:v>
                </c:pt>
                <c:pt idx="865">
                  <c:v>879.8518915804088</c:v>
                </c:pt>
                <c:pt idx="866">
                  <c:v>879.7974903579837</c:v>
                </c:pt>
                <c:pt idx="867">
                  <c:v>879.6365998025933</c:v>
                </c:pt>
                <c:pt idx="868">
                  <c:v>879.8063275029954</c:v>
                </c:pt>
                <c:pt idx="869">
                  <c:v>879.8960614084012</c:v>
                </c:pt>
                <c:pt idx="870">
                  <c:v>879.7968875101732</c:v>
                </c:pt>
                <c:pt idx="871">
                  <c:v>879.8172738125154</c:v>
                </c:pt>
                <c:pt idx="872">
                  <c:v>879.8037211736071</c:v>
                </c:pt>
                <c:pt idx="873">
                  <c:v>879.70674596489</c:v>
                </c:pt>
                <c:pt idx="874">
                  <c:v>879.8455772378917</c:v>
                </c:pt>
                <c:pt idx="875">
                  <c:v>879.8299382128516</c:v>
                </c:pt>
                <c:pt idx="876">
                  <c:v>879.7647472107903</c:v>
                </c:pt>
                <c:pt idx="877">
                  <c:v>879.9123761734476</c:v>
                </c:pt>
                <c:pt idx="878">
                  <c:v>879.8524878366193</c:v>
                </c:pt>
                <c:pt idx="879">
                  <c:v>879.841206480231</c:v>
                </c:pt>
                <c:pt idx="880">
                  <c:v>879.8172413045793</c:v>
                </c:pt>
                <c:pt idx="881">
                  <c:v>879.5255802960986</c:v>
                </c:pt>
                <c:pt idx="882">
                  <c:v>879.8191674376535</c:v>
                </c:pt>
                <c:pt idx="883">
                  <c:v>879.7697336380404</c:v>
                </c:pt>
                <c:pt idx="884">
                  <c:v>879.9075018983293</c:v>
                </c:pt>
                <c:pt idx="885">
                  <c:v>879.8846773053606</c:v>
                </c:pt>
                <c:pt idx="886">
                  <c:v>879.8978024437157</c:v>
                </c:pt>
                <c:pt idx="887">
                  <c:v>879.7936213601822</c:v>
                </c:pt>
                <c:pt idx="888">
                  <c:v>879.8071506408298</c:v>
                </c:pt>
                <c:pt idx="889">
                  <c:v>879.7033176741114</c:v>
                </c:pt>
                <c:pt idx="890">
                  <c:v>879.9178387271156</c:v>
                </c:pt>
                <c:pt idx="891">
                  <c:v>879.6524065306581</c:v>
                </c:pt>
                <c:pt idx="892">
                  <c:v>879.7843651225995</c:v>
                </c:pt>
                <c:pt idx="893">
                  <c:v>879.9539089409207</c:v>
                </c:pt>
                <c:pt idx="894">
                  <c:v>879.8661346266193</c:v>
                </c:pt>
                <c:pt idx="895">
                  <c:v>879.8613658806019</c:v>
                </c:pt>
                <c:pt idx="896">
                  <c:v>879.826809565868</c:v>
                </c:pt>
                <c:pt idx="897">
                  <c:v>880.0239214903876</c:v>
                </c:pt>
                <c:pt idx="898">
                  <c:v>879.7967621372127</c:v>
                </c:pt>
                <c:pt idx="899">
                  <c:v>879.8134249151648</c:v>
                </c:pt>
                <c:pt idx="900">
                  <c:v>879.8796517443828</c:v>
                </c:pt>
                <c:pt idx="901">
                  <c:v>879.9069316679992</c:v>
                </c:pt>
                <c:pt idx="902">
                  <c:v>879.8626137472676</c:v>
                </c:pt>
                <c:pt idx="903">
                  <c:v>879.8533563254315</c:v>
                </c:pt>
                <c:pt idx="904">
                  <c:v>879.8617829137328</c:v>
                </c:pt>
                <c:pt idx="905">
                  <c:v>879.8579662158203</c:v>
                </c:pt>
                <c:pt idx="906">
                  <c:v>879.9594778036629</c:v>
                </c:pt>
                <c:pt idx="907">
                  <c:v>879.8743289918332</c:v>
                </c:pt>
                <c:pt idx="908">
                  <c:v>879.8054305799128</c:v>
                </c:pt>
                <c:pt idx="909">
                  <c:v>879.8823163327722</c:v>
                </c:pt>
                <c:pt idx="910">
                  <c:v>879.9635628075415</c:v>
                </c:pt>
                <c:pt idx="911">
                  <c:v>879.8627266801794</c:v>
                </c:pt>
                <c:pt idx="912">
                  <c:v>879.8881499356115</c:v>
                </c:pt>
                <c:pt idx="913">
                  <c:v>879.8515140953496</c:v>
                </c:pt>
                <c:pt idx="914">
                  <c:v>879.8866067767076</c:v>
                </c:pt>
                <c:pt idx="915">
                  <c:v>879.8746964982096</c:v>
                </c:pt>
                <c:pt idx="916">
                  <c:v>879.8326264917816</c:v>
                </c:pt>
                <c:pt idx="917">
                  <c:v>879.8432378579295</c:v>
                </c:pt>
                <c:pt idx="918">
                  <c:v>879.8590580945281</c:v>
                </c:pt>
                <c:pt idx="919">
                  <c:v>879.836185458273</c:v>
                </c:pt>
                <c:pt idx="920">
                  <c:v>879.816333892229</c:v>
                </c:pt>
                <c:pt idx="921">
                  <c:v>879.8048947813961</c:v>
                </c:pt>
                <c:pt idx="922">
                  <c:v>879.7784676000902</c:v>
                </c:pt>
                <c:pt idx="923">
                  <c:v>879.777885222308</c:v>
                </c:pt>
                <c:pt idx="924">
                  <c:v>879.7139661994554</c:v>
                </c:pt>
                <c:pt idx="925">
                  <c:v>879.823696459141</c:v>
                </c:pt>
                <c:pt idx="926">
                  <c:v>879.7577537196267</c:v>
                </c:pt>
                <c:pt idx="927">
                  <c:v>879.7998498252833</c:v>
                </c:pt>
                <c:pt idx="928">
                  <c:v>879.6088617291746</c:v>
                </c:pt>
                <c:pt idx="929">
                  <c:v>879.6045002340127</c:v>
                </c:pt>
                <c:pt idx="930">
                  <c:v>879.659261213606</c:v>
                </c:pt>
                <c:pt idx="931">
                  <c:v>879.6861699222136</c:v>
                </c:pt>
                <c:pt idx="932">
                  <c:v>879.6899983140137</c:v>
                </c:pt>
                <c:pt idx="933">
                  <c:v>879.643034591771</c:v>
                </c:pt>
                <c:pt idx="934">
                  <c:v>879.6810281450337</c:v>
                </c:pt>
                <c:pt idx="935">
                  <c:v>879.6511517064529</c:v>
                </c:pt>
                <c:pt idx="936">
                  <c:v>879.6371701978117</c:v>
                </c:pt>
                <c:pt idx="937">
                  <c:v>879.562901571517</c:v>
                </c:pt>
                <c:pt idx="938">
                  <c:v>879.6326648484915</c:v>
                </c:pt>
                <c:pt idx="939">
                  <c:v>879.709448481324</c:v>
                </c:pt>
                <c:pt idx="940">
                  <c:v>879.6126386671451</c:v>
                </c:pt>
                <c:pt idx="941">
                  <c:v>879.6597393741162</c:v>
                </c:pt>
                <c:pt idx="942">
                  <c:v>879.6576046104486</c:v>
                </c:pt>
                <c:pt idx="943">
                  <c:v>879.5549230125805</c:v>
                </c:pt>
                <c:pt idx="944">
                  <c:v>879.6328070825097</c:v>
                </c:pt>
                <c:pt idx="945">
                  <c:v>879.6456118037239</c:v>
                </c:pt>
                <c:pt idx="946">
                  <c:v>879.5910171362193</c:v>
                </c:pt>
                <c:pt idx="947">
                  <c:v>879.6240558799695</c:v>
                </c:pt>
                <c:pt idx="948">
                  <c:v>879.6623820435897</c:v>
                </c:pt>
                <c:pt idx="949">
                  <c:v>879.7009774560676</c:v>
                </c:pt>
                <c:pt idx="950">
                  <c:v>879.6994744824111</c:v>
                </c:pt>
                <c:pt idx="951">
                  <c:v>879.6901446033784</c:v>
                </c:pt>
                <c:pt idx="952">
                  <c:v>879.688382724078</c:v>
                </c:pt>
                <c:pt idx="953">
                  <c:v>879.6753880169005</c:v>
                </c:pt>
                <c:pt idx="954">
                  <c:v>879.7209067794083</c:v>
                </c:pt>
                <c:pt idx="955">
                  <c:v>879.6631025897937</c:v>
                </c:pt>
                <c:pt idx="956">
                  <c:v>879.7349665507335</c:v>
                </c:pt>
                <c:pt idx="957">
                  <c:v>879.6671565164596</c:v>
                </c:pt>
                <c:pt idx="958">
                  <c:v>879.724161707475</c:v>
                </c:pt>
                <c:pt idx="959">
                  <c:v>879.6932515607942</c:v>
                </c:pt>
                <c:pt idx="960">
                  <c:v>879.6780950086717</c:v>
                </c:pt>
                <c:pt idx="961">
                  <c:v>879.7395959090626</c:v>
                </c:pt>
                <c:pt idx="962">
                  <c:v>879.6725102652149</c:v>
                </c:pt>
                <c:pt idx="963">
                  <c:v>879.6269708279353</c:v>
                </c:pt>
                <c:pt idx="964">
                  <c:v>879.6713555277414</c:v>
                </c:pt>
                <c:pt idx="965">
                  <c:v>879.717116386803</c:v>
                </c:pt>
                <c:pt idx="966">
                  <c:v>879.7252994745976</c:v>
                </c:pt>
                <c:pt idx="967">
                  <c:v>879.679602564525</c:v>
                </c:pt>
                <c:pt idx="968">
                  <c:v>879.7237407087263</c:v>
                </c:pt>
                <c:pt idx="969">
                  <c:v>879.7558827692574</c:v>
                </c:pt>
                <c:pt idx="970">
                  <c:v>879.6634582161657</c:v>
                </c:pt>
                <c:pt idx="971">
                  <c:v>879.8519616715968</c:v>
                </c:pt>
                <c:pt idx="972">
                  <c:v>879.7208963124455</c:v>
                </c:pt>
                <c:pt idx="973">
                  <c:v>879.6927298243794</c:v>
                </c:pt>
                <c:pt idx="974">
                  <c:v>879.7235426653102</c:v>
                </c:pt>
                <c:pt idx="975">
                  <c:v>879.6523606829469</c:v>
                </c:pt>
                <c:pt idx="976">
                  <c:v>879.7091987689936</c:v>
                </c:pt>
                <c:pt idx="977">
                  <c:v>879.7419329966068</c:v>
                </c:pt>
                <c:pt idx="978">
                  <c:v>879.6661298085709</c:v>
                </c:pt>
                <c:pt idx="979">
                  <c:v>879.6332761389347</c:v>
                </c:pt>
                <c:pt idx="980">
                  <c:v>879.693019788194</c:v>
                </c:pt>
                <c:pt idx="981">
                  <c:v>879.659848919872</c:v>
                </c:pt>
                <c:pt idx="982">
                  <c:v>879.7403239345158</c:v>
                </c:pt>
                <c:pt idx="983">
                  <c:v>879.6667810597696</c:v>
                </c:pt>
                <c:pt idx="984">
                  <c:v>879.7268495926794</c:v>
                </c:pt>
                <c:pt idx="985">
                  <c:v>879.6550333509546</c:v>
                </c:pt>
                <c:pt idx="986">
                  <c:v>879.6815773241075</c:v>
                </c:pt>
                <c:pt idx="987">
                  <c:v>879.6745305854978</c:v>
                </c:pt>
                <c:pt idx="988">
                  <c:v>879.6846902181277</c:v>
                </c:pt>
                <c:pt idx="989">
                  <c:v>879.6787582831298</c:v>
                </c:pt>
                <c:pt idx="990">
                  <c:v>879.6458274365256</c:v>
                </c:pt>
                <c:pt idx="991">
                  <c:v>879.6654925650613</c:v>
                </c:pt>
                <c:pt idx="992">
                  <c:v>879.6744511656384</c:v>
                </c:pt>
                <c:pt idx="993">
                  <c:v>879.6930999958772</c:v>
                </c:pt>
                <c:pt idx="994">
                  <c:v>879.6580895187636</c:v>
                </c:pt>
                <c:pt idx="995">
                  <c:v>879.6754583688886</c:v>
                </c:pt>
                <c:pt idx="996">
                  <c:v>879.6868431167153</c:v>
                </c:pt>
                <c:pt idx="997">
                  <c:v>879.6695939237725</c:v>
                </c:pt>
                <c:pt idx="998">
                  <c:v>879.6298852036941</c:v>
                </c:pt>
                <c:pt idx="999">
                  <c:v>879.6714909087291</c:v>
                </c:pt>
                <c:pt idx="1000">
                  <c:v>879.6688285683063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818.7545872636048</c:v>
                </c:pt>
                <c:pt idx="1">
                  <c:v>8187.545872636024</c:v>
                </c:pt>
                <c:pt idx="2">
                  <c:v>7845.438691508662</c:v>
                </c:pt>
                <c:pt idx="3">
                  <c:v>7597.593369779102</c:v>
                </c:pt>
                <c:pt idx="4">
                  <c:v>7432.105862208285</c:v>
                </c:pt>
                <c:pt idx="5">
                  <c:v>7272.07316266409</c:v>
                </c:pt>
                <c:pt idx="6">
                  <c:v>7215.492610798836</c:v>
                </c:pt>
                <c:pt idx="7">
                  <c:v>7112.109405834518</c:v>
                </c:pt>
                <c:pt idx="8">
                  <c:v>7057.634439833122</c:v>
                </c:pt>
                <c:pt idx="9">
                  <c:v>6955.001307582005</c:v>
                </c:pt>
                <c:pt idx="10">
                  <c:v>6901.204996145624</c:v>
                </c:pt>
                <c:pt idx="11">
                  <c:v>6798.26364052162</c:v>
                </c:pt>
                <c:pt idx="12">
                  <c:v>6744.577701078264</c:v>
                </c:pt>
                <c:pt idx="13">
                  <c:v>6640.915874835356</c:v>
                </c:pt>
                <c:pt idx="14">
                  <c:v>6587.074806337947</c:v>
                </c:pt>
                <c:pt idx="15">
                  <c:v>6482.516905747313</c:v>
                </c:pt>
                <c:pt idx="16">
                  <c:v>6428.384751755887</c:v>
                </c:pt>
                <c:pt idx="17">
                  <c:v>6322.856377514769</c:v>
                </c:pt>
                <c:pt idx="18">
                  <c:v>6268.359506524813</c:v>
                </c:pt>
                <c:pt idx="19">
                  <c:v>6161.833222244853</c:v>
                </c:pt>
                <c:pt idx="20">
                  <c:v>6106.930247173115</c:v>
                </c:pt>
                <c:pt idx="21">
                  <c:v>5999.40095892592</c:v>
                </c:pt>
                <c:pt idx="22">
                  <c:v>5944.067848536486</c:v>
                </c:pt>
                <c:pt idx="23">
                  <c:v>5835.540602264206</c:v>
                </c:pt>
                <c:pt idx="24">
                  <c:v>5779.762731479004</c:v>
                </c:pt>
                <c:pt idx="25">
                  <c:v>5670.246254218081</c:v>
                </c:pt>
                <c:pt idx="26">
                  <c:v>5614.013893263388</c:v>
                </c:pt>
                <c:pt idx="27">
                  <c:v>5503.516985403172</c:v>
                </c:pt>
                <c:pt idx="28">
                  <c:v>5446.822600505935</c:v>
                </c:pt>
                <c:pt idx="29">
                  <c:v>5335.352013474373</c:v>
                </c:pt>
                <c:pt idx="30">
                  <c:v>5278.188564944837</c:v>
                </c:pt>
                <c:pt idx="31">
                  <c:v>5165.747673629582</c:v>
                </c:pt>
                <c:pt idx="32">
                  <c:v>5108.10747822955</c:v>
                </c:pt>
                <c:pt idx="33">
                  <c:v>4994.695377398214</c:v>
                </c:pt>
                <c:pt idx="34">
                  <c:v>4936.569291624192</c:v>
                </c:pt>
                <c:pt idx="35">
                  <c:v>4822.180105661497</c:v>
                </c:pt>
                <c:pt idx="36">
                  <c:v>4763.556885546859</c:v>
                </c:pt>
                <c:pt idx="37">
                  <c:v>4648.179163900163</c:v>
                </c:pt>
                <c:pt idx="38">
                  <c:v>4587.807012672446</c:v>
                </c:pt>
                <c:pt idx="39">
                  <c:v>4468.94560422689</c:v>
                </c:pt>
                <c:pt idx="40">
                  <c:v>4406.739011118756</c:v>
                </c:pt>
                <c:pt idx="41">
                  <c:v>4284.24483875605</c:v>
                </c:pt>
                <c:pt idx="42">
                  <c:v>4220.095260937574</c:v>
                </c:pt>
                <c:pt idx="43">
                  <c:v>4093.772936318012</c:v>
                </c:pt>
                <c:pt idx="44">
                  <c:v>3774.403590643404</c:v>
                </c:pt>
                <c:pt idx="45">
                  <c:v>3648.210809890273</c:v>
                </c:pt>
                <c:pt idx="46">
                  <c:v>3563.399990418142</c:v>
                </c:pt>
                <c:pt idx="47">
                  <c:v>3566.032682992748</c:v>
                </c:pt>
                <c:pt idx="48">
                  <c:v>3440.213319840239</c:v>
                </c:pt>
                <c:pt idx="49">
                  <c:v>3268.842097590667</c:v>
                </c:pt>
                <c:pt idx="50">
                  <c:v>3260.570192928495</c:v>
                </c:pt>
                <c:pt idx="51">
                  <c:v>3260.198565609565</c:v>
                </c:pt>
                <c:pt idx="52">
                  <c:v>3225.145956992343</c:v>
                </c:pt>
                <c:pt idx="53">
                  <c:v>3224.587200666687</c:v>
                </c:pt>
                <c:pt idx="54">
                  <c:v>3188.808299320079</c:v>
                </c:pt>
                <c:pt idx="55">
                  <c:v>3188.084720398342</c:v>
                </c:pt>
                <c:pt idx="56">
                  <c:v>3151.138265010424</c:v>
                </c:pt>
                <c:pt idx="57">
                  <c:v>3150.266713838579</c:v>
                </c:pt>
                <c:pt idx="58">
                  <c:v>3112.036614282661</c:v>
                </c:pt>
                <c:pt idx="59">
                  <c:v>3111.031960617044</c:v>
                </c:pt>
                <c:pt idx="60">
                  <c:v>3071.502878188731</c:v>
                </c:pt>
                <c:pt idx="61">
                  <c:v>3070.374137220361</c:v>
                </c:pt>
                <c:pt idx="62">
                  <c:v>3029.549411057927</c:v>
                </c:pt>
                <c:pt idx="63">
                  <c:v>3028.308620736739</c:v>
                </c:pt>
                <c:pt idx="64">
                  <c:v>2986.248309938475</c:v>
                </c:pt>
                <c:pt idx="65">
                  <c:v>2984.907834640002</c:v>
                </c:pt>
                <c:pt idx="66">
                  <c:v>2941.680248441824</c:v>
                </c:pt>
                <c:pt idx="67">
                  <c:v>2940.250229558653</c:v>
                </c:pt>
                <c:pt idx="68">
                  <c:v>2895.911919706422</c:v>
                </c:pt>
                <c:pt idx="69">
                  <c:v>2894.402653707573</c:v>
                </c:pt>
                <c:pt idx="70">
                  <c:v>2849.01652639644</c:v>
                </c:pt>
                <c:pt idx="71">
                  <c:v>2847.437088994165</c:v>
                </c:pt>
                <c:pt idx="72">
                  <c:v>2801.067213769103</c:v>
                </c:pt>
                <c:pt idx="73">
                  <c:v>2799.42823505249</c:v>
                </c:pt>
                <c:pt idx="74">
                  <c:v>2752.153052039549</c:v>
                </c:pt>
                <c:pt idx="75">
                  <c:v>2750.464144344597</c:v>
                </c:pt>
                <c:pt idx="76">
                  <c:v>2702.34807283665</c:v>
                </c:pt>
                <c:pt idx="77">
                  <c:v>2700.61453782749</c:v>
                </c:pt>
                <c:pt idx="78">
                  <c:v>2651.709387089541</c:v>
                </c:pt>
                <c:pt idx="79">
                  <c:v>2649.938498453776</c:v>
                </c:pt>
                <c:pt idx="80">
                  <c:v>2600.347083554367</c:v>
                </c:pt>
                <c:pt idx="81">
                  <c:v>2598.444294307075</c:v>
                </c:pt>
                <c:pt idx="82">
                  <c:v>2548.413313126539</c:v>
                </c:pt>
                <c:pt idx="83">
                  <c:v>2546.454820064545</c:v>
                </c:pt>
                <c:pt idx="84">
                  <c:v>2496.439051209882</c:v>
                </c:pt>
                <c:pt idx="85">
                  <c:v>2494.427498934254</c:v>
                </c:pt>
                <c:pt idx="86">
                  <c:v>2444.50253024842</c:v>
                </c:pt>
                <c:pt idx="87">
                  <c:v>2426.450120898654</c:v>
                </c:pt>
                <c:pt idx="88">
                  <c:v>2328.990332039372</c:v>
                </c:pt>
                <c:pt idx="89">
                  <c:v>2315.685479396262</c:v>
                </c:pt>
                <c:pt idx="90">
                  <c:v>2319.612079979046</c:v>
                </c:pt>
                <c:pt idx="91">
                  <c:v>2279.577353117028</c:v>
                </c:pt>
                <c:pt idx="92">
                  <c:v>2186.966098570406</c:v>
                </c:pt>
                <c:pt idx="93">
                  <c:v>2148.017504201213</c:v>
                </c:pt>
                <c:pt idx="94">
                  <c:v>2140.968989276606</c:v>
                </c:pt>
                <c:pt idx="95">
                  <c:v>2141.150898571413</c:v>
                </c:pt>
                <c:pt idx="96">
                  <c:v>2141.886583454522</c:v>
                </c:pt>
                <c:pt idx="97">
                  <c:v>2141.450728882679</c:v>
                </c:pt>
                <c:pt idx="98">
                  <c:v>2130.038707436322</c:v>
                </c:pt>
                <c:pt idx="99">
                  <c:v>2131.976670354818</c:v>
                </c:pt>
                <c:pt idx="100">
                  <c:v>2108.628602039842</c:v>
                </c:pt>
                <c:pt idx="101">
                  <c:v>2109.512615544872</c:v>
                </c:pt>
                <c:pt idx="102">
                  <c:v>2088.835798474279</c:v>
                </c:pt>
                <c:pt idx="103">
                  <c:v>2089.855329670462</c:v>
                </c:pt>
                <c:pt idx="104">
                  <c:v>2066.660178650789</c:v>
                </c:pt>
                <c:pt idx="105">
                  <c:v>2067.777371672776</c:v>
                </c:pt>
                <c:pt idx="106">
                  <c:v>2042.382840185171</c:v>
                </c:pt>
                <c:pt idx="107">
                  <c:v>2043.565054808903</c:v>
                </c:pt>
                <c:pt idx="108">
                  <c:v>2016.278626810063</c:v>
                </c:pt>
                <c:pt idx="109">
                  <c:v>2017.49639212402</c:v>
                </c:pt>
                <c:pt idx="110">
                  <c:v>1988.606650693623</c:v>
                </c:pt>
                <c:pt idx="111">
                  <c:v>1989.831574828617</c:v>
                </c:pt>
                <c:pt idx="112">
                  <c:v>1959.616315061213</c:v>
                </c:pt>
                <c:pt idx="113">
                  <c:v>1960.822557468513</c:v>
                </c:pt>
                <c:pt idx="114">
                  <c:v>1929.563671276313</c:v>
                </c:pt>
                <c:pt idx="115">
                  <c:v>1917.754466871055</c:v>
                </c:pt>
                <c:pt idx="116">
                  <c:v>1918.861646072498</c:v>
                </c:pt>
                <c:pt idx="117">
                  <c:v>1889.657301614635</c:v>
                </c:pt>
                <c:pt idx="118">
                  <c:v>1890.679625309473</c:v>
                </c:pt>
                <c:pt idx="119">
                  <c:v>1858.542942837</c:v>
                </c:pt>
                <c:pt idx="120">
                  <c:v>1827.353935084756</c:v>
                </c:pt>
                <c:pt idx="121">
                  <c:v>1815.067439032294</c:v>
                </c:pt>
                <c:pt idx="122">
                  <c:v>1815.885124663462</c:v>
                </c:pt>
                <c:pt idx="123">
                  <c:v>1786.738109859326</c:v>
                </c:pt>
                <c:pt idx="124">
                  <c:v>1756.507368250384</c:v>
                </c:pt>
                <c:pt idx="125">
                  <c:v>1744.500217027506</c:v>
                </c:pt>
                <c:pt idx="126">
                  <c:v>1745.024412670763</c:v>
                </c:pt>
                <c:pt idx="127">
                  <c:v>1717.857497979825</c:v>
                </c:pt>
                <c:pt idx="128">
                  <c:v>1689.75329085965</c:v>
                </c:pt>
                <c:pt idx="129">
                  <c:v>1678.567104427567</c:v>
                </c:pt>
                <c:pt idx="130">
                  <c:v>1676.463521714722</c:v>
                </c:pt>
                <c:pt idx="131">
                  <c:v>1631.480184705469</c:v>
                </c:pt>
                <c:pt idx="132">
                  <c:v>1606.885730640264</c:v>
                </c:pt>
                <c:pt idx="133">
                  <c:v>1598.445625830505</c:v>
                </c:pt>
                <c:pt idx="134">
                  <c:v>1599.428206916711</c:v>
                </c:pt>
                <c:pt idx="135">
                  <c:v>1558.85424548902</c:v>
                </c:pt>
                <c:pt idx="136">
                  <c:v>1535.565466000246</c:v>
                </c:pt>
                <c:pt idx="137">
                  <c:v>1528.202107397266</c:v>
                </c:pt>
                <c:pt idx="138">
                  <c:v>1529.387706448573</c:v>
                </c:pt>
                <c:pt idx="139">
                  <c:v>1524.955899582079</c:v>
                </c:pt>
                <c:pt idx="140">
                  <c:v>1526.981626168829</c:v>
                </c:pt>
                <c:pt idx="141">
                  <c:v>1524.215729144244</c:v>
                </c:pt>
                <c:pt idx="142">
                  <c:v>1525.49756322799</c:v>
                </c:pt>
                <c:pt idx="143">
                  <c:v>1515.081840184869</c:v>
                </c:pt>
                <c:pt idx="144">
                  <c:v>1516.914100977744</c:v>
                </c:pt>
                <c:pt idx="145">
                  <c:v>1499.421484822354</c:v>
                </c:pt>
                <c:pt idx="146">
                  <c:v>1501.318668799964</c:v>
                </c:pt>
                <c:pt idx="147">
                  <c:v>1485.621538105806</c:v>
                </c:pt>
                <c:pt idx="148">
                  <c:v>1487.547600724863</c:v>
                </c:pt>
                <c:pt idx="149">
                  <c:v>1470.25119557412</c:v>
                </c:pt>
                <c:pt idx="150">
                  <c:v>1472.184596262669</c:v>
                </c:pt>
                <c:pt idx="151">
                  <c:v>1453.47866161353</c:v>
                </c:pt>
                <c:pt idx="152">
                  <c:v>1435.951464671366</c:v>
                </c:pt>
                <c:pt idx="153">
                  <c:v>1432.543285548922</c:v>
                </c:pt>
                <c:pt idx="154">
                  <c:v>1434.329449477793</c:v>
                </c:pt>
                <c:pt idx="155">
                  <c:v>1413.375489076991</c:v>
                </c:pt>
                <c:pt idx="156">
                  <c:v>1393.914067167091</c:v>
                </c:pt>
                <c:pt idx="157">
                  <c:v>1384.308763165166</c:v>
                </c:pt>
                <c:pt idx="158">
                  <c:v>1386.345220348806</c:v>
                </c:pt>
                <c:pt idx="159">
                  <c:v>1365.769413495088</c:v>
                </c:pt>
                <c:pt idx="160">
                  <c:v>1360.954910624961</c:v>
                </c:pt>
                <c:pt idx="161">
                  <c:v>1362.618435495212</c:v>
                </c:pt>
                <c:pt idx="162">
                  <c:v>1341.795085977328</c:v>
                </c:pt>
                <c:pt idx="163">
                  <c:v>1321.883109899249</c:v>
                </c:pt>
                <c:pt idx="164">
                  <c:v>1304.080964497172</c:v>
                </c:pt>
                <c:pt idx="165">
                  <c:v>1298.815818856135</c:v>
                </c:pt>
                <c:pt idx="166">
                  <c:v>1297.972704239442</c:v>
                </c:pt>
                <c:pt idx="167">
                  <c:v>1275.466205058457</c:v>
                </c:pt>
                <c:pt idx="168">
                  <c:v>1267.746031285239</c:v>
                </c:pt>
                <c:pt idx="169">
                  <c:v>1269.121231686744</c:v>
                </c:pt>
                <c:pt idx="170">
                  <c:v>1261.936457883036</c:v>
                </c:pt>
                <c:pt idx="171">
                  <c:v>1261.272417265768</c:v>
                </c:pt>
                <c:pt idx="172">
                  <c:v>1242.731652923077</c:v>
                </c:pt>
                <c:pt idx="173">
                  <c:v>1230.333250767388</c:v>
                </c:pt>
                <c:pt idx="174">
                  <c:v>1209.724971092789</c:v>
                </c:pt>
                <c:pt idx="175">
                  <c:v>1196.312573208994</c:v>
                </c:pt>
                <c:pt idx="176">
                  <c:v>1193.403952551997</c:v>
                </c:pt>
                <c:pt idx="177">
                  <c:v>1193.261461782683</c:v>
                </c:pt>
                <c:pt idx="178">
                  <c:v>1170.687199454109</c:v>
                </c:pt>
                <c:pt idx="179">
                  <c:v>1154.583828385906</c:v>
                </c:pt>
                <c:pt idx="180">
                  <c:v>1147.673201206183</c:v>
                </c:pt>
                <c:pt idx="181">
                  <c:v>1148.703387071648</c:v>
                </c:pt>
                <c:pt idx="182">
                  <c:v>1142.381346532031</c:v>
                </c:pt>
                <c:pt idx="183">
                  <c:v>1142.402328008217</c:v>
                </c:pt>
                <c:pt idx="184">
                  <c:v>1138.141605149462</c:v>
                </c:pt>
                <c:pt idx="185">
                  <c:v>1138.31780570755</c:v>
                </c:pt>
                <c:pt idx="186">
                  <c:v>1135.900736646224</c:v>
                </c:pt>
                <c:pt idx="187">
                  <c:v>1136.2591961834</c:v>
                </c:pt>
                <c:pt idx="188">
                  <c:v>1129.268088516991</c:v>
                </c:pt>
                <c:pt idx="189">
                  <c:v>1129.679911187907</c:v>
                </c:pt>
                <c:pt idx="190">
                  <c:v>1118.809094272925</c:v>
                </c:pt>
                <c:pt idx="191">
                  <c:v>1109.735160128928</c:v>
                </c:pt>
                <c:pt idx="192">
                  <c:v>1106.953643187486</c:v>
                </c:pt>
                <c:pt idx="193">
                  <c:v>1107.32667503968</c:v>
                </c:pt>
                <c:pt idx="194">
                  <c:v>1096.50515615827</c:v>
                </c:pt>
                <c:pt idx="195">
                  <c:v>1085.448082909768</c:v>
                </c:pt>
                <c:pt idx="196">
                  <c:v>1075.964584304894</c:v>
                </c:pt>
                <c:pt idx="197">
                  <c:v>1072.344389731121</c:v>
                </c:pt>
                <c:pt idx="198">
                  <c:v>1072.224133425211</c:v>
                </c:pt>
                <c:pt idx="199">
                  <c:v>1056.095972576861</c:v>
                </c:pt>
                <c:pt idx="200">
                  <c:v>1050.048825428467</c:v>
                </c:pt>
                <c:pt idx="201">
                  <c:v>1049.734871690566</c:v>
                </c:pt>
                <c:pt idx="202">
                  <c:v>1037.336219187674</c:v>
                </c:pt>
                <c:pt idx="203">
                  <c:v>1030.899092524083</c:v>
                </c:pt>
                <c:pt idx="204">
                  <c:v>1031.299654935717</c:v>
                </c:pt>
                <c:pt idx="205">
                  <c:v>1027.00733308264</c:v>
                </c:pt>
                <c:pt idx="206">
                  <c:v>1026.840810592858</c:v>
                </c:pt>
                <c:pt idx="207">
                  <c:v>1011.295468050322</c:v>
                </c:pt>
                <c:pt idx="208">
                  <c:v>1001.224654908615</c:v>
                </c:pt>
                <c:pt idx="209">
                  <c:v>994.3544471633154</c:v>
                </c:pt>
                <c:pt idx="210">
                  <c:v>994.2927953379033</c:v>
                </c:pt>
                <c:pt idx="211">
                  <c:v>981.2543992127909</c:v>
                </c:pt>
                <c:pt idx="212">
                  <c:v>975.6004994225957</c:v>
                </c:pt>
                <c:pt idx="213">
                  <c:v>975.9434406267151</c:v>
                </c:pt>
                <c:pt idx="214">
                  <c:v>970.6285022118186</c:v>
                </c:pt>
                <c:pt idx="215">
                  <c:v>970.3458779551617</c:v>
                </c:pt>
                <c:pt idx="216">
                  <c:v>958.7879222797299</c:v>
                </c:pt>
                <c:pt idx="217">
                  <c:v>946.4059452705741</c:v>
                </c:pt>
                <c:pt idx="218">
                  <c:v>939.2124057478225</c:v>
                </c:pt>
                <c:pt idx="219">
                  <c:v>931.2850615119264</c:v>
                </c:pt>
                <c:pt idx="220">
                  <c:v>925.3470209132497</c:v>
                </c:pt>
                <c:pt idx="221">
                  <c:v>925.1242858268498</c:v>
                </c:pt>
                <c:pt idx="222">
                  <c:v>910.8651356713093</c:v>
                </c:pt>
                <c:pt idx="223">
                  <c:v>906.1372951077667</c:v>
                </c:pt>
                <c:pt idx="224">
                  <c:v>906.2962784815988</c:v>
                </c:pt>
                <c:pt idx="225">
                  <c:v>901.3644779227176</c:v>
                </c:pt>
                <c:pt idx="226">
                  <c:v>901.5001519137404</c:v>
                </c:pt>
                <c:pt idx="227">
                  <c:v>897.3519504492646</c:v>
                </c:pt>
                <c:pt idx="228">
                  <c:v>897.8561770266984</c:v>
                </c:pt>
                <c:pt idx="229">
                  <c:v>894.1390144613245</c:v>
                </c:pt>
                <c:pt idx="230">
                  <c:v>894.3020376229999</c:v>
                </c:pt>
                <c:pt idx="231">
                  <c:v>892.7969774059973</c:v>
                </c:pt>
                <c:pt idx="232">
                  <c:v>892.9546183848637</c:v>
                </c:pt>
                <c:pt idx="233">
                  <c:v>887.743725308957</c:v>
                </c:pt>
                <c:pt idx="234">
                  <c:v>887.7088521111712</c:v>
                </c:pt>
                <c:pt idx="235">
                  <c:v>878.1040970671161</c:v>
                </c:pt>
                <c:pt idx="236">
                  <c:v>874.5479016397056</c:v>
                </c:pt>
                <c:pt idx="237">
                  <c:v>874.7146056816115</c:v>
                </c:pt>
                <c:pt idx="238">
                  <c:v>872.6665505708347</c:v>
                </c:pt>
                <c:pt idx="239">
                  <c:v>872.6799315109866</c:v>
                </c:pt>
                <c:pt idx="240">
                  <c:v>862.6077966309846</c:v>
                </c:pt>
                <c:pt idx="241">
                  <c:v>855.9385565015816</c:v>
                </c:pt>
                <c:pt idx="242">
                  <c:v>845.9003660124428</c:v>
                </c:pt>
                <c:pt idx="243">
                  <c:v>841.3739094690658</c:v>
                </c:pt>
                <c:pt idx="244">
                  <c:v>841.493234045265</c:v>
                </c:pt>
                <c:pt idx="245">
                  <c:v>832.8769120575316</c:v>
                </c:pt>
                <c:pt idx="246">
                  <c:v>828.791377823871</c:v>
                </c:pt>
                <c:pt idx="247">
                  <c:v>828.8929133005024</c:v>
                </c:pt>
                <c:pt idx="248">
                  <c:v>822.2564158085783</c:v>
                </c:pt>
                <c:pt idx="249">
                  <c:v>819.4437754139281</c:v>
                </c:pt>
                <c:pt idx="250">
                  <c:v>819.4482993702215</c:v>
                </c:pt>
                <c:pt idx="251">
                  <c:v>808.9904215315993</c:v>
                </c:pt>
                <c:pt idx="252">
                  <c:v>804.5610786329688</c:v>
                </c:pt>
                <c:pt idx="253">
                  <c:v>804.5221416613307</c:v>
                </c:pt>
                <c:pt idx="254">
                  <c:v>795.7090528225957</c:v>
                </c:pt>
                <c:pt idx="255">
                  <c:v>792.3437799466406</c:v>
                </c:pt>
                <c:pt idx="256">
                  <c:v>792.5319374571571</c:v>
                </c:pt>
                <c:pt idx="257">
                  <c:v>789.1140313359645</c:v>
                </c:pt>
                <c:pt idx="258">
                  <c:v>789.2102734518029</c:v>
                </c:pt>
                <c:pt idx="259">
                  <c:v>781.4870725194755</c:v>
                </c:pt>
                <c:pt idx="260">
                  <c:v>773.5940712283788</c:v>
                </c:pt>
                <c:pt idx="261">
                  <c:v>768.5323673078675</c:v>
                </c:pt>
                <c:pt idx="262">
                  <c:v>763.0728647911093</c:v>
                </c:pt>
                <c:pt idx="263">
                  <c:v>759.2324672013835</c:v>
                </c:pt>
                <c:pt idx="264">
                  <c:v>759.2577439249073</c:v>
                </c:pt>
                <c:pt idx="265">
                  <c:v>749.4867662521499</c:v>
                </c:pt>
                <c:pt idx="266">
                  <c:v>745.6991799095885</c:v>
                </c:pt>
                <c:pt idx="267">
                  <c:v>745.8163802189971</c:v>
                </c:pt>
                <c:pt idx="268">
                  <c:v>742.52657244429</c:v>
                </c:pt>
                <c:pt idx="269">
                  <c:v>742.6570486154667</c:v>
                </c:pt>
                <c:pt idx="270">
                  <c:v>738.7592775380211</c:v>
                </c:pt>
                <c:pt idx="271">
                  <c:v>738.8631927123694</c:v>
                </c:pt>
                <c:pt idx="272">
                  <c:v>735.6400606314239</c:v>
                </c:pt>
                <c:pt idx="273">
                  <c:v>735.7261207143074</c:v>
                </c:pt>
                <c:pt idx="274">
                  <c:v>733.189677574774</c:v>
                </c:pt>
                <c:pt idx="275">
                  <c:v>733.2850763839084</c:v>
                </c:pt>
                <c:pt idx="276">
                  <c:v>732.034669022922</c:v>
                </c:pt>
                <c:pt idx="277">
                  <c:v>732.0264383888053</c:v>
                </c:pt>
                <c:pt idx="278">
                  <c:v>725.2544259932024</c:v>
                </c:pt>
                <c:pt idx="279">
                  <c:v>722.9041497333554</c:v>
                </c:pt>
                <c:pt idx="280">
                  <c:v>723.0118000598665</c:v>
                </c:pt>
                <c:pt idx="281">
                  <c:v>719.5586621410937</c:v>
                </c:pt>
                <c:pt idx="282">
                  <c:v>719.5658962614253</c:v>
                </c:pt>
                <c:pt idx="283">
                  <c:v>712.7276202072944</c:v>
                </c:pt>
                <c:pt idx="284">
                  <c:v>707.8587616825715</c:v>
                </c:pt>
                <c:pt idx="285">
                  <c:v>700.8578425693662</c:v>
                </c:pt>
                <c:pt idx="286">
                  <c:v>697.6684973513991</c:v>
                </c:pt>
                <c:pt idx="287">
                  <c:v>697.8175943976956</c:v>
                </c:pt>
                <c:pt idx="288">
                  <c:v>691.6910416890838</c:v>
                </c:pt>
                <c:pt idx="289">
                  <c:v>688.7339705333281</c:v>
                </c:pt>
                <c:pt idx="290">
                  <c:v>688.8674872211772</c:v>
                </c:pt>
                <c:pt idx="291">
                  <c:v>684.306411600142</c:v>
                </c:pt>
                <c:pt idx="292">
                  <c:v>682.3943453294294</c:v>
                </c:pt>
                <c:pt idx="293">
                  <c:v>682.4669189690072</c:v>
                </c:pt>
                <c:pt idx="294">
                  <c:v>675.2031635101761</c:v>
                </c:pt>
                <c:pt idx="295">
                  <c:v>671.5184528889597</c:v>
                </c:pt>
                <c:pt idx="296">
                  <c:v>668.3969960163323</c:v>
                </c:pt>
                <c:pt idx="297">
                  <c:v>668.4652555402164</c:v>
                </c:pt>
                <c:pt idx="298">
                  <c:v>662.6862201556818</c:v>
                </c:pt>
                <c:pt idx="299">
                  <c:v>660.3280755977185</c:v>
                </c:pt>
                <c:pt idx="300">
                  <c:v>660.4243677958491</c:v>
                </c:pt>
                <c:pt idx="301">
                  <c:v>658.0247986248554</c:v>
                </c:pt>
                <c:pt idx="302">
                  <c:v>658.1189206929787</c:v>
                </c:pt>
                <c:pt idx="303">
                  <c:v>652.8488015963324</c:v>
                </c:pt>
                <c:pt idx="304">
                  <c:v>647.0518074517464</c:v>
                </c:pt>
                <c:pt idx="305">
                  <c:v>643.4857710199918</c:v>
                </c:pt>
                <c:pt idx="306">
                  <c:v>640.7923977024643</c:v>
                </c:pt>
                <c:pt idx="307">
                  <c:v>640.9686621492052</c:v>
                </c:pt>
                <c:pt idx="308">
                  <c:v>633.7884043910477</c:v>
                </c:pt>
                <c:pt idx="309">
                  <c:v>631.0775509928882</c:v>
                </c:pt>
                <c:pt idx="310">
                  <c:v>628.3483391723864</c:v>
                </c:pt>
                <c:pt idx="311">
                  <c:v>627.4921769363636</c:v>
                </c:pt>
                <c:pt idx="312">
                  <c:v>627.5816645909152</c:v>
                </c:pt>
                <c:pt idx="313">
                  <c:v>624.9636100290172</c:v>
                </c:pt>
                <c:pt idx="314">
                  <c:v>625.0135527232798</c:v>
                </c:pt>
                <c:pt idx="315">
                  <c:v>622.0451030621753</c:v>
                </c:pt>
                <c:pt idx="316">
                  <c:v>619.6213071501238</c:v>
                </c:pt>
                <c:pt idx="317">
                  <c:v>619.6845715688222</c:v>
                </c:pt>
                <c:pt idx="318">
                  <c:v>617.7210701841275</c:v>
                </c:pt>
                <c:pt idx="319">
                  <c:v>617.7901702715665</c:v>
                </c:pt>
                <c:pt idx="320">
                  <c:v>614.8178018445689</c:v>
                </c:pt>
                <c:pt idx="321">
                  <c:v>610.8933118664609</c:v>
                </c:pt>
                <c:pt idx="322">
                  <c:v>609.070830545368</c:v>
                </c:pt>
                <c:pt idx="323">
                  <c:v>609.1609159220351</c:v>
                </c:pt>
                <c:pt idx="324">
                  <c:v>606.8037886512519</c:v>
                </c:pt>
                <c:pt idx="325">
                  <c:v>606.8582497716835</c:v>
                </c:pt>
                <c:pt idx="326">
                  <c:v>601.8543409754376</c:v>
                </c:pt>
                <c:pt idx="327">
                  <c:v>598.3848885115965</c:v>
                </c:pt>
                <c:pt idx="328">
                  <c:v>593.3616052854871</c:v>
                </c:pt>
                <c:pt idx="329">
                  <c:v>591.047943019769</c:v>
                </c:pt>
                <c:pt idx="330">
                  <c:v>591.0990731487358</c:v>
                </c:pt>
                <c:pt idx="331">
                  <c:v>586.7423037565436</c:v>
                </c:pt>
                <c:pt idx="332">
                  <c:v>584.6605742096847</c:v>
                </c:pt>
                <c:pt idx="333">
                  <c:v>584.681148095562</c:v>
                </c:pt>
                <c:pt idx="334">
                  <c:v>581.4346023482904</c:v>
                </c:pt>
                <c:pt idx="335">
                  <c:v>580.1027935607791</c:v>
                </c:pt>
                <c:pt idx="336">
                  <c:v>580.1469358224642</c:v>
                </c:pt>
                <c:pt idx="337">
                  <c:v>574.9560691122504</c:v>
                </c:pt>
                <c:pt idx="338">
                  <c:v>572.504990116645</c:v>
                </c:pt>
                <c:pt idx="339">
                  <c:v>570.2261831459145</c:v>
                </c:pt>
                <c:pt idx="340">
                  <c:v>570.3302086354781</c:v>
                </c:pt>
                <c:pt idx="341">
                  <c:v>566.0599605685402</c:v>
                </c:pt>
                <c:pt idx="342">
                  <c:v>564.3687562957008</c:v>
                </c:pt>
                <c:pt idx="343">
                  <c:v>564.4078288530242</c:v>
                </c:pt>
                <c:pt idx="344">
                  <c:v>562.8616939510788</c:v>
                </c:pt>
                <c:pt idx="345">
                  <c:v>562.9786745299962</c:v>
                </c:pt>
                <c:pt idx="346">
                  <c:v>559.2025243410551</c:v>
                </c:pt>
                <c:pt idx="347">
                  <c:v>555.3830911168775</c:v>
                </c:pt>
                <c:pt idx="348">
                  <c:v>552.8007594070181</c:v>
                </c:pt>
                <c:pt idx="349">
                  <c:v>551.0971780699884</c:v>
                </c:pt>
                <c:pt idx="350">
                  <c:v>551.103122957691</c:v>
                </c:pt>
                <c:pt idx="351">
                  <c:v>546.0783315534704</c:v>
                </c:pt>
                <c:pt idx="352">
                  <c:v>544.7432094067452</c:v>
                </c:pt>
                <c:pt idx="353">
                  <c:v>544.8115001755732</c:v>
                </c:pt>
                <c:pt idx="354">
                  <c:v>541.6831409965847</c:v>
                </c:pt>
                <c:pt idx="355">
                  <c:v>540.2210191942177</c:v>
                </c:pt>
                <c:pt idx="356">
                  <c:v>540.2487991038194</c:v>
                </c:pt>
                <c:pt idx="357">
                  <c:v>539.4845139854988</c:v>
                </c:pt>
                <c:pt idx="358">
                  <c:v>539.5768169038665</c:v>
                </c:pt>
                <c:pt idx="359">
                  <c:v>537.5279139757359</c:v>
                </c:pt>
                <c:pt idx="360">
                  <c:v>537.5271243503823</c:v>
                </c:pt>
                <c:pt idx="361">
                  <c:v>534.6144596778216</c:v>
                </c:pt>
                <c:pt idx="362">
                  <c:v>533.4564736421792</c:v>
                </c:pt>
                <c:pt idx="363">
                  <c:v>533.4861443448985</c:v>
                </c:pt>
                <c:pt idx="364">
                  <c:v>531.9667007924149</c:v>
                </c:pt>
                <c:pt idx="365">
                  <c:v>531.9989052633194</c:v>
                </c:pt>
                <c:pt idx="366">
                  <c:v>529.6697580846328</c:v>
                </c:pt>
                <c:pt idx="367">
                  <c:v>526.6143672512474</c:v>
                </c:pt>
                <c:pt idx="368">
                  <c:v>525.6266534885282</c:v>
                </c:pt>
                <c:pt idx="369">
                  <c:v>525.6019180803805</c:v>
                </c:pt>
                <c:pt idx="370">
                  <c:v>521.6898531583234</c:v>
                </c:pt>
                <c:pt idx="371">
                  <c:v>518.9392128007429</c:v>
                </c:pt>
                <c:pt idx="372">
                  <c:v>515.2169297362645</c:v>
                </c:pt>
                <c:pt idx="373">
                  <c:v>513.5240752575788</c:v>
                </c:pt>
                <c:pt idx="374">
                  <c:v>513.5218284995013</c:v>
                </c:pt>
                <c:pt idx="375">
                  <c:v>510.2775013359891</c:v>
                </c:pt>
                <c:pt idx="376">
                  <c:v>509.3011795479495</c:v>
                </c:pt>
                <c:pt idx="377">
                  <c:v>509.3159066948791</c:v>
                </c:pt>
                <c:pt idx="378">
                  <c:v>506.9267653462944</c:v>
                </c:pt>
                <c:pt idx="379">
                  <c:v>504.6298753553789</c:v>
                </c:pt>
                <c:pt idx="380">
                  <c:v>501.0727429674678</c:v>
                </c:pt>
                <c:pt idx="381">
                  <c:v>499.2029995276668</c:v>
                </c:pt>
                <c:pt idx="382">
                  <c:v>497.7070079488839</c:v>
                </c:pt>
                <c:pt idx="383">
                  <c:v>497.6779434658374</c:v>
                </c:pt>
                <c:pt idx="384">
                  <c:v>494.8313737240802</c:v>
                </c:pt>
                <c:pt idx="385">
                  <c:v>493.3510601117611</c:v>
                </c:pt>
                <c:pt idx="386">
                  <c:v>493.4485192653673</c:v>
                </c:pt>
                <c:pt idx="387">
                  <c:v>492.5417778500502</c:v>
                </c:pt>
                <c:pt idx="388">
                  <c:v>492.4965068900569</c:v>
                </c:pt>
                <c:pt idx="389">
                  <c:v>491.3895504209551</c:v>
                </c:pt>
                <c:pt idx="390">
                  <c:v>491.4262283356545</c:v>
                </c:pt>
                <c:pt idx="391">
                  <c:v>488.0278058594835</c:v>
                </c:pt>
                <c:pt idx="392">
                  <c:v>485.807531239856</c:v>
                </c:pt>
                <c:pt idx="393">
                  <c:v>483.5130505427202</c:v>
                </c:pt>
                <c:pt idx="394">
                  <c:v>479.8036633746847</c:v>
                </c:pt>
                <c:pt idx="395">
                  <c:v>477.8615273626987</c:v>
                </c:pt>
                <c:pt idx="396">
                  <c:v>477.0819877463975</c:v>
                </c:pt>
                <c:pt idx="397">
                  <c:v>477.0934937795058</c:v>
                </c:pt>
                <c:pt idx="398">
                  <c:v>474.8461937641346</c:v>
                </c:pt>
                <c:pt idx="399">
                  <c:v>473.8491412190933</c:v>
                </c:pt>
                <c:pt idx="400">
                  <c:v>473.9266579611889</c:v>
                </c:pt>
                <c:pt idx="401">
                  <c:v>473.2893409196664</c:v>
                </c:pt>
                <c:pt idx="402">
                  <c:v>473.3109468698134</c:v>
                </c:pt>
                <c:pt idx="403">
                  <c:v>471.7067041966113</c:v>
                </c:pt>
                <c:pt idx="404">
                  <c:v>471.746305869581</c:v>
                </c:pt>
                <c:pt idx="405">
                  <c:v>469.4642922744812</c:v>
                </c:pt>
                <c:pt idx="406">
                  <c:v>468.806159995139</c:v>
                </c:pt>
                <c:pt idx="407">
                  <c:v>468.8731375538056</c:v>
                </c:pt>
                <c:pt idx="408">
                  <c:v>467.6504177264877</c:v>
                </c:pt>
                <c:pt idx="409">
                  <c:v>467.7240717102551</c:v>
                </c:pt>
                <c:pt idx="410">
                  <c:v>466.1410454841367</c:v>
                </c:pt>
                <c:pt idx="411">
                  <c:v>463.9190265556745</c:v>
                </c:pt>
                <c:pt idx="412">
                  <c:v>462.2619650339169</c:v>
                </c:pt>
                <c:pt idx="413">
                  <c:v>461.7723237072747</c:v>
                </c:pt>
                <c:pt idx="414">
                  <c:v>461.7613172813203</c:v>
                </c:pt>
                <c:pt idx="415">
                  <c:v>458.9532490040482</c:v>
                </c:pt>
                <c:pt idx="416">
                  <c:v>456.3151527984679</c:v>
                </c:pt>
                <c:pt idx="417">
                  <c:v>455.0792586070409</c:v>
                </c:pt>
                <c:pt idx="418">
                  <c:v>455.143229394758</c:v>
                </c:pt>
                <c:pt idx="419">
                  <c:v>452.6930334026708</c:v>
                </c:pt>
                <c:pt idx="420">
                  <c:v>451.9320252063599</c:v>
                </c:pt>
                <c:pt idx="421">
                  <c:v>451.9767711552302</c:v>
                </c:pt>
                <c:pt idx="422">
                  <c:v>451.1062201930296</c:v>
                </c:pt>
                <c:pt idx="423">
                  <c:v>451.0878644654268</c:v>
                </c:pt>
                <c:pt idx="424">
                  <c:v>448.0229758864395</c:v>
                </c:pt>
                <c:pt idx="425">
                  <c:v>446.5855940334068</c:v>
                </c:pt>
                <c:pt idx="426">
                  <c:v>445.1950882706361</c:v>
                </c:pt>
                <c:pt idx="427">
                  <c:v>445.3412717812764</c:v>
                </c:pt>
                <c:pt idx="428">
                  <c:v>442.8672096893952</c:v>
                </c:pt>
                <c:pt idx="429">
                  <c:v>442.3353257983876</c:v>
                </c:pt>
                <c:pt idx="430">
                  <c:v>442.2657637134274</c:v>
                </c:pt>
                <c:pt idx="431">
                  <c:v>441.0101546043024</c:v>
                </c:pt>
                <c:pt idx="432">
                  <c:v>441.1620227122817</c:v>
                </c:pt>
                <c:pt idx="433">
                  <c:v>439.4375348545922</c:v>
                </c:pt>
                <c:pt idx="434">
                  <c:v>439.3505179226879</c:v>
                </c:pt>
                <c:pt idx="435">
                  <c:v>436.90318751566</c:v>
                </c:pt>
                <c:pt idx="436">
                  <c:v>435.272847725619</c:v>
                </c:pt>
                <c:pt idx="437">
                  <c:v>432.7194351623696</c:v>
                </c:pt>
                <c:pt idx="438">
                  <c:v>431.3163202646346</c:v>
                </c:pt>
                <c:pt idx="439">
                  <c:v>430.4935724182168</c:v>
                </c:pt>
                <c:pt idx="440">
                  <c:v>430.5349848164598</c:v>
                </c:pt>
                <c:pt idx="441">
                  <c:v>428.4715734359144</c:v>
                </c:pt>
                <c:pt idx="442">
                  <c:v>427.6238841941222</c:v>
                </c:pt>
                <c:pt idx="443">
                  <c:v>427.6347488687925</c:v>
                </c:pt>
                <c:pt idx="444">
                  <c:v>426.9736648325377</c:v>
                </c:pt>
                <c:pt idx="445">
                  <c:v>427.1114438080273</c:v>
                </c:pt>
                <c:pt idx="446">
                  <c:v>425.9953451551559</c:v>
                </c:pt>
                <c:pt idx="447">
                  <c:v>425.2447530641763</c:v>
                </c:pt>
                <c:pt idx="448">
                  <c:v>425.3024329766514</c:v>
                </c:pt>
                <c:pt idx="449">
                  <c:v>423.600606408959</c:v>
                </c:pt>
                <c:pt idx="450">
                  <c:v>423.0587601015005</c:v>
                </c:pt>
                <c:pt idx="451">
                  <c:v>423.0698540783303</c:v>
                </c:pt>
                <c:pt idx="452">
                  <c:v>422.2496713273936</c:v>
                </c:pt>
                <c:pt idx="453">
                  <c:v>422.2388989276651</c:v>
                </c:pt>
                <c:pt idx="454">
                  <c:v>420.8327522739721</c:v>
                </c:pt>
                <c:pt idx="455">
                  <c:v>418.9861671004642</c:v>
                </c:pt>
                <c:pt idx="456">
                  <c:v>417.9526992816068</c:v>
                </c:pt>
                <c:pt idx="457">
                  <c:v>417.9155538617263</c:v>
                </c:pt>
                <c:pt idx="458">
                  <c:v>415.7165156803761</c:v>
                </c:pt>
                <c:pt idx="459">
                  <c:v>413.597981745691</c:v>
                </c:pt>
                <c:pt idx="460">
                  <c:v>412.7579231163738</c:v>
                </c:pt>
                <c:pt idx="461">
                  <c:v>412.7594059650388</c:v>
                </c:pt>
                <c:pt idx="462">
                  <c:v>411.0003243137734</c:v>
                </c:pt>
                <c:pt idx="463">
                  <c:v>410.2453988420986</c:v>
                </c:pt>
                <c:pt idx="464">
                  <c:v>410.2684256670715</c:v>
                </c:pt>
                <c:pt idx="465">
                  <c:v>408.9987626073022</c:v>
                </c:pt>
                <c:pt idx="466">
                  <c:v>408.6044540304941</c:v>
                </c:pt>
                <c:pt idx="467">
                  <c:v>408.5835295804713</c:v>
                </c:pt>
                <c:pt idx="468">
                  <c:v>406.4797318342365</c:v>
                </c:pt>
                <c:pt idx="469">
                  <c:v>405.9000092968067</c:v>
                </c:pt>
                <c:pt idx="470">
                  <c:v>406.0570496808056</c:v>
                </c:pt>
                <c:pt idx="471">
                  <c:v>404.752736137158</c:v>
                </c:pt>
                <c:pt idx="472">
                  <c:v>403.8158683708544</c:v>
                </c:pt>
                <c:pt idx="473">
                  <c:v>403.9853163329329</c:v>
                </c:pt>
                <c:pt idx="474">
                  <c:v>403.4807352658829</c:v>
                </c:pt>
                <c:pt idx="475">
                  <c:v>403.3847428569696</c:v>
                </c:pt>
                <c:pt idx="476">
                  <c:v>403.643545550701</c:v>
                </c:pt>
                <c:pt idx="477">
                  <c:v>403.8431521007125</c:v>
                </c:pt>
                <c:pt idx="478">
                  <c:v>402.3078751157599</c:v>
                </c:pt>
                <c:pt idx="479">
                  <c:v>401.108743666325</c:v>
                </c:pt>
                <c:pt idx="480">
                  <c:v>398.7540284396967</c:v>
                </c:pt>
                <c:pt idx="481">
                  <c:v>397.3834873928365</c:v>
                </c:pt>
                <c:pt idx="482">
                  <c:v>396.8892493207532</c:v>
                </c:pt>
                <c:pt idx="483">
                  <c:v>396.9549832589814</c:v>
                </c:pt>
                <c:pt idx="484">
                  <c:v>395.5408130157634</c:v>
                </c:pt>
                <c:pt idx="485">
                  <c:v>394.8504202393148</c:v>
                </c:pt>
                <c:pt idx="486">
                  <c:v>394.9918217195419</c:v>
                </c:pt>
                <c:pt idx="487">
                  <c:v>394.5178991881157</c:v>
                </c:pt>
                <c:pt idx="488">
                  <c:v>394.6985199706788</c:v>
                </c:pt>
                <c:pt idx="489">
                  <c:v>393.5631739246188</c:v>
                </c:pt>
                <c:pt idx="490">
                  <c:v>393.5777488992486</c:v>
                </c:pt>
                <c:pt idx="491">
                  <c:v>393.0297258295377</c:v>
                </c:pt>
                <c:pt idx="492">
                  <c:v>392.9772946389717</c:v>
                </c:pt>
                <c:pt idx="493">
                  <c:v>391.6663396435829</c:v>
                </c:pt>
                <c:pt idx="494">
                  <c:v>391.056742601496</c:v>
                </c:pt>
                <c:pt idx="495">
                  <c:v>391.128094539951</c:v>
                </c:pt>
                <c:pt idx="496">
                  <c:v>390.2791976207242</c:v>
                </c:pt>
                <c:pt idx="497">
                  <c:v>390.4002292235991</c:v>
                </c:pt>
                <c:pt idx="498">
                  <c:v>388.8408327904508</c:v>
                </c:pt>
                <c:pt idx="499">
                  <c:v>388.3327887314892</c:v>
                </c:pt>
                <c:pt idx="500">
                  <c:v>388.3857507001662</c:v>
                </c:pt>
                <c:pt idx="501">
                  <c:v>386.9700044033157</c:v>
                </c:pt>
                <c:pt idx="502">
                  <c:v>385.7383314694789</c:v>
                </c:pt>
                <c:pt idx="503">
                  <c:v>385.1073570972148</c:v>
                </c:pt>
                <c:pt idx="504">
                  <c:v>385.1721395439294</c:v>
                </c:pt>
                <c:pt idx="505">
                  <c:v>383.9991322640436</c:v>
                </c:pt>
                <c:pt idx="506">
                  <c:v>383.7439169919439</c:v>
                </c:pt>
                <c:pt idx="507">
                  <c:v>383.8011636533828</c:v>
                </c:pt>
                <c:pt idx="508">
                  <c:v>383.659937302893</c:v>
                </c:pt>
                <c:pt idx="509">
                  <c:v>383.7295490647199</c:v>
                </c:pt>
                <c:pt idx="510">
                  <c:v>382.718430565565</c:v>
                </c:pt>
                <c:pt idx="511">
                  <c:v>382.8492495970078</c:v>
                </c:pt>
                <c:pt idx="512">
                  <c:v>381.1722728352387</c:v>
                </c:pt>
                <c:pt idx="513">
                  <c:v>379.9819997295625</c:v>
                </c:pt>
                <c:pt idx="514">
                  <c:v>380.2084937018395</c:v>
                </c:pt>
                <c:pt idx="515">
                  <c:v>379.389902997703</c:v>
                </c:pt>
                <c:pt idx="516">
                  <c:v>378.9640508193647</c:v>
                </c:pt>
                <c:pt idx="517">
                  <c:v>379.1571268508381</c:v>
                </c:pt>
                <c:pt idx="518">
                  <c:v>378.9217235145077</c:v>
                </c:pt>
                <c:pt idx="519">
                  <c:v>379.1442131232918</c:v>
                </c:pt>
                <c:pt idx="520">
                  <c:v>378.7921737229014</c:v>
                </c:pt>
                <c:pt idx="521">
                  <c:v>378.4847142448105</c:v>
                </c:pt>
                <c:pt idx="522">
                  <c:v>376.8790341026364</c:v>
                </c:pt>
                <c:pt idx="523">
                  <c:v>376.1110385426297</c:v>
                </c:pt>
                <c:pt idx="524">
                  <c:v>375.7184953738266</c:v>
                </c:pt>
                <c:pt idx="525">
                  <c:v>375.7444945721301</c:v>
                </c:pt>
                <c:pt idx="526">
                  <c:v>375.3836083549748</c:v>
                </c:pt>
                <c:pt idx="527">
                  <c:v>375.3199125356032</c:v>
                </c:pt>
                <c:pt idx="528">
                  <c:v>374.4226231854461</c:v>
                </c:pt>
                <c:pt idx="529">
                  <c:v>373.8423028464643</c:v>
                </c:pt>
                <c:pt idx="530">
                  <c:v>373.8941858377281</c:v>
                </c:pt>
                <c:pt idx="531">
                  <c:v>374.0919498226261</c:v>
                </c:pt>
                <c:pt idx="532">
                  <c:v>374.0773570726465</c:v>
                </c:pt>
                <c:pt idx="533">
                  <c:v>373.5964217781058</c:v>
                </c:pt>
                <c:pt idx="534">
                  <c:v>373.6566195548693</c:v>
                </c:pt>
                <c:pt idx="535">
                  <c:v>373.1475614645516</c:v>
                </c:pt>
                <c:pt idx="536">
                  <c:v>373.7151629737218</c:v>
                </c:pt>
                <c:pt idx="537">
                  <c:v>373.2767100770016</c:v>
                </c:pt>
                <c:pt idx="538">
                  <c:v>373.3239468841695</c:v>
                </c:pt>
                <c:pt idx="539">
                  <c:v>373.1747289757574</c:v>
                </c:pt>
                <c:pt idx="540">
                  <c:v>373.2203995674732</c:v>
                </c:pt>
                <c:pt idx="541">
                  <c:v>372.3742692999766</c:v>
                </c:pt>
                <c:pt idx="542">
                  <c:v>372.055947379942</c:v>
                </c:pt>
                <c:pt idx="543">
                  <c:v>372.0696193908126</c:v>
                </c:pt>
                <c:pt idx="544">
                  <c:v>371.168985507058</c:v>
                </c:pt>
                <c:pt idx="545">
                  <c:v>370.3318638966476</c:v>
                </c:pt>
                <c:pt idx="546">
                  <c:v>370.3184030288137</c:v>
                </c:pt>
                <c:pt idx="547">
                  <c:v>370.1143537483707</c:v>
                </c:pt>
                <c:pt idx="548">
                  <c:v>370.100404025121</c:v>
                </c:pt>
                <c:pt idx="549">
                  <c:v>369.5323375768441</c:v>
                </c:pt>
                <c:pt idx="550">
                  <c:v>369.5094350527941</c:v>
                </c:pt>
                <c:pt idx="551">
                  <c:v>369.2348007081331</c:v>
                </c:pt>
                <c:pt idx="552">
                  <c:v>369.4795753200571</c:v>
                </c:pt>
                <c:pt idx="553">
                  <c:v>368.8816943441832</c:v>
                </c:pt>
                <c:pt idx="554">
                  <c:v>368.8477634163918</c:v>
                </c:pt>
                <c:pt idx="555">
                  <c:v>368.5105158114676</c:v>
                </c:pt>
                <c:pt idx="556">
                  <c:v>367.8616029046821</c:v>
                </c:pt>
                <c:pt idx="557">
                  <c:v>367.237762624762</c:v>
                </c:pt>
                <c:pt idx="558">
                  <c:v>366.9083506045035</c:v>
                </c:pt>
                <c:pt idx="559">
                  <c:v>366.7899554566821</c:v>
                </c:pt>
                <c:pt idx="560">
                  <c:v>367.0056707890474</c:v>
                </c:pt>
                <c:pt idx="561">
                  <c:v>366.7708152730946</c:v>
                </c:pt>
                <c:pt idx="562">
                  <c:v>367.2466020511599</c:v>
                </c:pt>
                <c:pt idx="563">
                  <c:v>366.8461283693222</c:v>
                </c:pt>
                <c:pt idx="564">
                  <c:v>366.8974231197518</c:v>
                </c:pt>
                <c:pt idx="565">
                  <c:v>368.1246944044894</c:v>
                </c:pt>
                <c:pt idx="566">
                  <c:v>368.1110060047463</c:v>
                </c:pt>
                <c:pt idx="567">
                  <c:v>367.5905611770464</c:v>
                </c:pt>
                <c:pt idx="568">
                  <c:v>368.2200254342408</c:v>
                </c:pt>
                <c:pt idx="569">
                  <c:v>367.8440651379239</c:v>
                </c:pt>
                <c:pt idx="570">
                  <c:v>368.0051878366607</c:v>
                </c:pt>
                <c:pt idx="571">
                  <c:v>367.6474588110142</c:v>
                </c:pt>
                <c:pt idx="572">
                  <c:v>367.8912386359717</c:v>
                </c:pt>
                <c:pt idx="573">
                  <c:v>367.7176669078563</c:v>
                </c:pt>
                <c:pt idx="574">
                  <c:v>367.7926922904045</c:v>
                </c:pt>
                <c:pt idx="575">
                  <c:v>367.2914148925855</c:v>
                </c:pt>
                <c:pt idx="576">
                  <c:v>367.210173202962</c:v>
                </c:pt>
                <c:pt idx="577">
                  <c:v>367.0821911185189</c:v>
                </c:pt>
                <c:pt idx="578">
                  <c:v>366.8194706663341</c:v>
                </c:pt>
                <c:pt idx="579">
                  <c:v>366.4260078739995</c:v>
                </c:pt>
                <c:pt idx="580">
                  <c:v>366.5001374843802</c:v>
                </c:pt>
                <c:pt idx="581">
                  <c:v>366.1851616158303</c:v>
                </c:pt>
                <c:pt idx="582">
                  <c:v>366.1582956096176</c:v>
                </c:pt>
                <c:pt idx="583">
                  <c:v>365.8564370691746</c:v>
                </c:pt>
                <c:pt idx="584">
                  <c:v>366.1672153020627</c:v>
                </c:pt>
                <c:pt idx="585">
                  <c:v>365.8884834323958</c:v>
                </c:pt>
                <c:pt idx="586">
                  <c:v>365.9897118668488</c:v>
                </c:pt>
                <c:pt idx="587">
                  <c:v>366.1086832839043</c:v>
                </c:pt>
                <c:pt idx="588">
                  <c:v>366.0998813407825</c:v>
                </c:pt>
                <c:pt idx="589">
                  <c:v>366.4141978339558</c:v>
                </c:pt>
                <c:pt idx="590">
                  <c:v>366.0880963870569</c:v>
                </c:pt>
                <c:pt idx="591">
                  <c:v>365.8419944823701</c:v>
                </c:pt>
                <c:pt idx="592">
                  <c:v>366.2923180263982</c:v>
                </c:pt>
                <c:pt idx="593">
                  <c:v>365.8869024434567</c:v>
                </c:pt>
                <c:pt idx="594">
                  <c:v>366.025977489827</c:v>
                </c:pt>
                <c:pt idx="595">
                  <c:v>365.6315965632417</c:v>
                </c:pt>
                <c:pt idx="596">
                  <c:v>366.136333307606</c:v>
                </c:pt>
                <c:pt idx="597">
                  <c:v>366.4764973299372</c:v>
                </c:pt>
                <c:pt idx="598">
                  <c:v>365.5103587902187</c:v>
                </c:pt>
                <c:pt idx="599">
                  <c:v>366.7228111382065</c:v>
                </c:pt>
                <c:pt idx="600">
                  <c:v>365.6868551145677</c:v>
                </c:pt>
                <c:pt idx="601">
                  <c:v>365.1592151768161</c:v>
                </c:pt>
                <c:pt idx="602">
                  <c:v>366.2241728272257</c:v>
                </c:pt>
                <c:pt idx="603">
                  <c:v>366.0802258599709</c:v>
                </c:pt>
                <c:pt idx="604">
                  <c:v>365.9886969921728</c:v>
                </c:pt>
                <c:pt idx="605">
                  <c:v>365.487548789045</c:v>
                </c:pt>
                <c:pt idx="606">
                  <c:v>365.731453194022</c:v>
                </c:pt>
                <c:pt idx="607">
                  <c:v>365.9646827858786</c:v>
                </c:pt>
                <c:pt idx="608">
                  <c:v>365.8371110303813</c:v>
                </c:pt>
                <c:pt idx="609">
                  <c:v>364.7189697811306</c:v>
                </c:pt>
                <c:pt idx="610">
                  <c:v>364.7530967469287</c:v>
                </c:pt>
                <c:pt idx="611">
                  <c:v>364.7215728726048</c:v>
                </c:pt>
                <c:pt idx="612">
                  <c:v>364.5934220854402</c:v>
                </c:pt>
                <c:pt idx="613">
                  <c:v>365.0119733353545</c:v>
                </c:pt>
                <c:pt idx="614">
                  <c:v>364.6370569012417</c:v>
                </c:pt>
                <c:pt idx="615">
                  <c:v>364.8414075957096</c:v>
                </c:pt>
                <c:pt idx="616">
                  <c:v>364.7678341984685</c:v>
                </c:pt>
                <c:pt idx="617">
                  <c:v>365.3176847728171</c:v>
                </c:pt>
                <c:pt idx="618">
                  <c:v>364.8093405603414</c:v>
                </c:pt>
                <c:pt idx="619">
                  <c:v>365.3607223915647</c:v>
                </c:pt>
                <c:pt idx="620">
                  <c:v>364.7156524266242</c:v>
                </c:pt>
                <c:pt idx="621">
                  <c:v>365.201907069602</c:v>
                </c:pt>
                <c:pt idx="622">
                  <c:v>365.0503626024125</c:v>
                </c:pt>
                <c:pt idx="623">
                  <c:v>364.835278121996</c:v>
                </c:pt>
                <c:pt idx="624">
                  <c:v>364.9979680663814</c:v>
                </c:pt>
                <c:pt idx="625">
                  <c:v>364.5482682891184</c:v>
                </c:pt>
                <c:pt idx="626">
                  <c:v>364.7599112124134</c:v>
                </c:pt>
                <c:pt idx="627">
                  <c:v>364.8564665406896</c:v>
                </c:pt>
                <c:pt idx="628">
                  <c:v>365.0236190382806</c:v>
                </c:pt>
                <c:pt idx="629">
                  <c:v>365.034224294278</c:v>
                </c:pt>
                <c:pt idx="630">
                  <c:v>364.7804845738252</c:v>
                </c:pt>
                <c:pt idx="631">
                  <c:v>364.3660040361834</c:v>
                </c:pt>
                <c:pt idx="632">
                  <c:v>365.0420854796359</c:v>
                </c:pt>
                <c:pt idx="633">
                  <c:v>365.806743093543</c:v>
                </c:pt>
                <c:pt idx="634">
                  <c:v>365.0444375684284</c:v>
                </c:pt>
                <c:pt idx="635">
                  <c:v>365.1425781221835</c:v>
                </c:pt>
                <c:pt idx="636">
                  <c:v>364.8699779551355</c:v>
                </c:pt>
                <c:pt idx="637">
                  <c:v>364.3769483190678</c:v>
                </c:pt>
                <c:pt idx="638">
                  <c:v>364.966147069329</c:v>
                </c:pt>
                <c:pt idx="639">
                  <c:v>365.4170628273311</c:v>
                </c:pt>
                <c:pt idx="640">
                  <c:v>364.9043435913733</c:v>
                </c:pt>
                <c:pt idx="641">
                  <c:v>365.3088645095273</c:v>
                </c:pt>
                <c:pt idx="642">
                  <c:v>365.2747118151448</c:v>
                </c:pt>
                <c:pt idx="643">
                  <c:v>364.1763458871026</c:v>
                </c:pt>
                <c:pt idx="644">
                  <c:v>364.6000823262776</c:v>
                </c:pt>
                <c:pt idx="645">
                  <c:v>364.7337903809444</c:v>
                </c:pt>
                <c:pt idx="646">
                  <c:v>364.6931745041431</c:v>
                </c:pt>
                <c:pt idx="647">
                  <c:v>365.26517707214</c:v>
                </c:pt>
                <c:pt idx="648">
                  <c:v>364.7101786418997</c:v>
                </c:pt>
                <c:pt idx="649">
                  <c:v>364.8315727190713</c:v>
                </c:pt>
                <c:pt idx="650">
                  <c:v>364.9713830343483</c:v>
                </c:pt>
                <c:pt idx="651">
                  <c:v>365.4698991572142</c:v>
                </c:pt>
                <c:pt idx="652">
                  <c:v>365.4823970910539</c:v>
                </c:pt>
                <c:pt idx="653">
                  <c:v>366.2254426165605</c:v>
                </c:pt>
                <c:pt idx="654">
                  <c:v>365.5107398945374</c:v>
                </c:pt>
                <c:pt idx="655">
                  <c:v>365.4086105380641</c:v>
                </c:pt>
                <c:pt idx="656">
                  <c:v>365.409010261891</c:v>
                </c:pt>
                <c:pt idx="657">
                  <c:v>365.3992312904547</c:v>
                </c:pt>
                <c:pt idx="658">
                  <c:v>365.699459187469</c:v>
                </c:pt>
                <c:pt idx="659">
                  <c:v>365.8366170361596</c:v>
                </c:pt>
                <c:pt idx="660">
                  <c:v>365.9877075204863</c:v>
                </c:pt>
                <c:pt idx="661">
                  <c:v>366.1933959700821</c:v>
                </c:pt>
                <c:pt idx="662">
                  <c:v>366.3770171797457</c:v>
                </c:pt>
                <c:pt idx="663">
                  <c:v>366.3246213131764</c:v>
                </c:pt>
                <c:pt idx="664">
                  <c:v>366.2276404444918</c:v>
                </c:pt>
                <c:pt idx="665">
                  <c:v>366.4810183385972</c:v>
                </c:pt>
                <c:pt idx="666">
                  <c:v>366.1931228826622</c:v>
                </c:pt>
                <c:pt idx="667">
                  <c:v>366.9428937966159</c:v>
                </c:pt>
                <c:pt idx="668">
                  <c:v>366.5276604763504</c:v>
                </c:pt>
                <c:pt idx="669">
                  <c:v>366.7690203328772</c:v>
                </c:pt>
                <c:pt idx="670">
                  <c:v>366.2261597340511</c:v>
                </c:pt>
                <c:pt idx="671">
                  <c:v>365.7434559661379</c:v>
                </c:pt>
                <c:pt idx="672">
                  <c:v>366.5445957101337</c:v>
                </c:pt>
                <c:pt idx="673">
                  <c:v>366.4850412781176</c:v>
                </c:pt>
                <c:pt idx="674">
                  <c:v>366.5306438199486</c:v>
                </c:pt>
                <c:pt idx="675">
                  <c:v>367.1193874386885</c:v>
                </c:pt>
                <c:pt idx="676">
                  <c:v>366.2103159828329</c:v>
                </c:pt>
                <c:pt idx="677">
                  <c:v>366.0662585468805</c:v>
                </c:pt>
                <c:pt idx="678">
                  <c:v>366.1535697600574</c:v>
                </c:pt>
                <c:pt idx="679">
                  <c:v>365.8635302034932</c:v>
                </c:pt>
                <c:pt idx="680">
                  <c:v>366.5444697468281</c:v>
                </c:pt>
                <c:pt idx="681">
                  <c:v>366.2228474147812</c:v>
                </c:pt>
                <c:pt idx="682">
                  <c:v>366.1100280752217</c:v>
                </c:pt>
                <c:pt idx="683">
                  <c:v>366.3039141040018</c:v>
                </c:pt>
                <c:pt idx="684">
                  <c:v>366.3965536512355</c:v>
                </c:pt>
                <c:pt idx="685">
                  <c:v>366.4805561392683</c:v>
                </c:pt>
                <c:pt idx="686">
                  <c:v>366.6251469281256</c:v>
                </c:pt>
                <c:pt idx="687">
                  <c:v>366.6315236025363</c:v>
                </c:pt>
                <c:pt idx="688">
                  <c:v>366.6333112710238</c:v>
                </c:pt>
                <c:pt idx="689">
                  <c:v>366.8076608203567</c:v>
                </c:pt>
                <c:pt idx="690">
                  <c:v>366.8851539506072</c:v>
                </c:pt>
                <c:pt idx="691">
                  <c:v>366.8001834208275</c:v>
                </c:pt>
                <c:pt idx="692">
                  <c:v>366.8239640382994</c:v>
                </c:pt>
                <c:pt idx="693">
                  <c:v>366.8810258806495</c:v>
                </c:pt>
                <c:pt idx="694">
                  <c:v>367.1933776012709</c:v>
                </c:pt>
                <c:pt idx="695">
                  <c:v>366.8525585927994</c:v>
                </c:pt>
                <c:pt idx="696">
                  <c:v>366.9735638354672</c:v>
                </c:pt>
                <c:pt idx="697">
                  <c:v>366.7322511889103</c:v>
                </c:pt>
                <c:pt idx="698">
                  <c:v>366.6433673507547</c:v>
                </c:pt>
                <c:pt idx="699">
                  <c:v>366.7939815111459</c:v>
                </c:pt>
                <c:pt idx="700">
                  <c:v>366.1234577539154</c:v>
                </c:pt>
                <c:pt idx="701">
                  <c:v>366.0398478856347</c:v>
                </c:pt>
                <c:pt idx="702">
                  <c:v>366.1707399285423</c:v>
                </c:pt>
                <c:pt idx="703">
                  <c:v>366.1215156799214</c:v>
                </c:pt>
                <c:pt idx="704">
                  <c:v>365.8504339782744</c:v>
                </c:pt>
                <c:pt idx="705">
                  <c:v>365.8871303785276</c:v>
                </c:pt>
                <c:pt idx="706">
                  <c:v>366.1068988884488</c:v>
                </c:pt>
                <c:pt idx="707">
                  <c:v>365.8253579553518</c:v>
                </c:pt>
                <c:pt idx="708">
                  <c:v>365.8205098619079</c:v>
                </c:pt>
                <c:pt idx="709">
                  <c:v>365.9636399702055</c:v>
                </c:pt>
                <c:pt idx="710">
                  <c:v>365.6251187640755</c:v>
                </c:pt>
                <c:pt idx="711">
                  <c:v>365.8240434592707</c:v>
                </c:pt>
                <c:pt idx="712">
                  <c:v>365.5952529959807</c:v>
                </c:pt>
                <c:pt idx="713">
                  <c:v>365.437765491091</c:v>
                </c:pt>
                <c:pt idx="714">
                  <c:v>365.3680603786218</c:v>
                </c:pt>
                <c:pt idx="715">
                  <c:v>365.4763375560316</c:v>
                </c:pt>
                <c:pt idx="716">
                  <c:v>365.3355561113261</c:v>
                </c:pt>
                <c:pt idx="717">
                  <c:v>365.5089539933156</c:v>
                </c:pt>
                <c:pt idx="718">
                  <c:v>365.2558234658544</c:v>
                </c:pt>
                <c:pt idx="719">
                  <c:v>365.3656370510853</c:v>
                </c:pt>
                <c:pt idx="720">
                  <c:v>365.0255520333275</c:v>
                </c:pt>
                <c:pt idx="721">
                  <c:v>365.271094784468</c:v>
                </c:pt>
                <c:pt idx="722">
                  <c:v>365.2827640745585</c:v>
                </c:pt>
                <c:pt idx="723">
                  <c:v>365.3619426440066</c:v>
                </c:pt>
                <c:pt idx="724">
                  <c:v>365.0952926712087</c:v>
                </c:pt>
                <c:pt idx="725">
                  <c:v>364.934315904854</c:v>
                </c:pt>
                <c:pt idx="726">
                  <c:v>365.1080522728317</c:v>
                </c:pt>
                <c:pt idx="727">
                  <c:v>365.0047852505238</c:v>
                </c:pt>
                <c:pt idx="728">
                  <c:v>365.06854318666</c:v>
                </c:pt>
                <c:pt idx="729">
                  <c:v>364.9617759753848</c:v>
                </c:pt>
                <c:pt idx="730">
                  <c:v>364.7688709126039</c:v>
                </c:pt>
                <c:pt idx="731">
                  <c:v>365.1252847377167</c:v>
                </c:pt>
                <c:pt idx="732">
                  <c:v>364.6403729578709</c:v>
                </c:pt>
                <c:pt idx="733">
                  <c:v>365.0307217217741</c:v>
                </c:pt>
                <c:pt idx="734">
                  <c:v>364.7211955100415</c:v>
                </c:pt>
                <c:pt idx="735">
                  <c:v>365.0482768770036</c:v>
                </c:pt>
                <c:pt idx="736">
                  <c:v>365.2783726059028</c:v>
                </c:pt>
                <c:pt idx="737">
                  <c:v>365.0898791842809</c:v>
                </c:pt>
                <c:pt idx="738">
                  <c:v>365.0929643132269</c:v>
                </c:pt>
                <c:pt idx="739">
                  <c:v>365.0756333719971</c:v>
                </c:pt>
                <c:pt idx="740">
                  <c:v>365.1396683966572</c:v>
                </c:pt>
                <c:pt idx="741">
                  <c:v>365.0036142096271</c:v>
                </c:pt>
                <c:pt idx="742">
                  <c:v>365.1088270801812</c:v>
                </c:pt>
                <c:pt idx="743">
                  <c:v>365.1538125352895</c:v>
                </c:pt>
                <c:pt idx="744">
                  <c:v>365.0326893993497</c:v>
                </c:pt>
                <c:pt idx="745">
                  <c:v>365.4322101129377</c:v>
                </c:pt>
                <c:pt idx="746">
                  <c:v>365.1477975008921</c:v>
                </c:pt>
                <c:pt idx="747">
                  <c:v>364.9748030723393</c:v>
                </c:pt>
                <c:pt idx="748">
                  <c:v>365.2995361357831</c:v>
                </c:pt>
                <c:pt idx="749">
                  <c:v>365.052082249794</c:v>
                </c:pt>
                <c:pt idx="750">
                  <c:v>365.025113284007</c:v>
                </c:pt>
                <c:pt idx="751">
                  <c:v>364.9585517766274</c:v>
                </c:pt>
                <c:pt idx="752">
                  <c:v>365.1571712414012</c:v>
                </c:pt>
                <c:pt idx="753">
                  <c:v>365.0067246845495</c:v>
                </c:pt>
                <c:pt idx="754">
                  <c:v>365.3640785247327</c:v>
                </c:pt>
                <c:pt idx="755">
                  <c:v>364.9439570839691</c:v>
                </c:pt>
                <c:pt idx="756">
                  <c:v>365.0202509993186</c:v>
                </c:pt>
                <c:pt idx="757">
                  <c:v>365.1623813919102</c:v>
                </c:pt>
                <c:pt idx="758">
                  <c:v>365.4340794696242</c:v>
                </c:pt>
                <c:pt idx="759">
                  <c:v>365.061467293141</c:v>
                </c:pt>
                <c:pt idx="760">
                  <c:v>365.0982868112136</c:v>
                </c:pt>
                <c:pt idx="761">
                  <c:v>365.0789853684828</c:v>
                </c:pt>
                <c:pt idx="762">
                  <c:v>365.0120087210186</c:v>
                </c:pt>
                <c:pt idx="763">
                  <c:v>365.1743720372567</c:v>
                </c:pt>
                <c:pt idx="764">
                  <c:v>365.1473960646977</c:v>
                </c:pt>
                <c:pt idx="765">
                  <c:v>365.2056486508525</c:v>
                </c:pt>
                <c:pt idx="766">
                  <c:v>365.1770569194408</c:v>
                </c:pt>
                <c:pt idx="767">
                  <c:v>365.2901529588686</c:v>
                </c:pt>
                <c:pt idx="768">
                  <c:v>365.1968024517242</c:v>
                </c:pt>
                <c:pt idx="769">
                  <c:v>365.2730501446104</c:v>
                </c:pt>
                <c:pt idx="770">
                  <c:v>365.2195722200335</c:v>
                </c:pt>
                <c:pt idx="771">
                  <c:v>365.2029366715525</c:v>
                </c:pt>
                <c:pt idx="772">
                  <c:v>365.1991338451441</c:v>
                </c:pt>
                <c:pt idx="773">
                  <c:v>365.1127600440757</c:v>
                </c:pt>
                <c:pt idx="774">
                  <c:v>365.1872584369783</c:v>
                </c:pt>
                <c:pt idx="775">
                  <c:v>365.2524366195887</c:v>
                </c:pt>
                <c:pt idx="776">
                  <c:v>365.0870318142955</c:v>
                </c:pt>
                <c:pt idx="777">
                  <c:v>365.137523651041</c:v>
                </c:pt>
                <c:pt idx="778">
                  <c:v>365.1319148966556</c:v>
                </c:pt>
                <c:pt idx="779">
                  <c:v>365.1896160529813</c:v>
                </c:pt>
                <c:pt idx="780">
                  <c:v>365.2199344745488</c:v>
                </c:pt>
                <c:pt idx="781">
                  <c:v>365.2018292443736</c:v>
                </c:pt>
                <c:pt idx="782">
                  <c:v>365.2163348272873</c:v>
                </c:pt>
                <c:pt idx="783">
                  <c:v>365.3004935480778</c:v>
                </c:pt>
                <c:pt idx="784">
                  <c:v>365.3270305586132</c:v>
                </c:pt>
                <c:pt idx="785">
                  <c:v>365.4418134223631</c:v>
                </c:pt>
                <c:pt idx="786">
                  <c:v>365.4026781011895</c:v>
                </c:pt>
                <c:pt idx="787">
                  <c:v>365.2783449235634</c:v>
                </c:pt>
                <c:pt idx="788">
                  <c:v>365.3703312116344</c:v>
                </c:pt>
                <c:pt idx="789">
                  <c:v>365.4427736901381</c:v>
                </c:pt>
                <c:pt idx="790">
                  <c:v>365.4441426828862</c:v>
                </c:pt>
                <c:pt idx="791">
                  <c:v>365.3927459356441</c:v>
                </c:pt>
                <c:pt idx="792">
                  <c:v>365.4858850642995</c:v>
                </c:pt>
                <c:pt idx="793">
                  <c:v>365.4258258395139</c:v>
                </c:pt>
                <c:pt idx="794">
                  <c:v>365.4257458476507</c:v>
                </c:pt>
                <c:pt idx="795">
                  <c:v>365.4113331636326</c:v>
                </c:pt>
                <c:pt idx="796">
                  <c:v>365.5199475511105</c:v>
                </c:pt>
                <c:pt idx="797">
                  <c:v>365.415272649389</c:v>
                </c:pt>
                <c:pt idx="798">
                  <c:v>365.433448168532</c:v>
                </c:pt>
                <c:pt idx="799">
                  <c:v>365.3727245831836</c:v>
                </c:pt>
                <c:pt idx="800">
                  <c:v>365.4445575297211</c:v>
                </c:pt>
                <c:pt idx="801">
                  <c:v>365.4927777219582</c:v>
                </c:pt>
                <c:pt idx="802">
                  <c:v>365.2179044622883</c:v>
                </c:pt>
                <c:pt idx="803">
                  <c:v>365.5638834971905</c:v>
                </c:pt>
                <c:pt idx="804">
                  <c:v>365.3224065866959</c:v>
                </c:pt>
                <c:pt idx="805">
                  <c:v>365.2733556455259</c:v>
                </c:pt>
                <c:pt idx="806">
                  <c:v>365.283238609149</c:v>
                </c:pt>
                <c:pt idx="807">
                  <c:v>365.3021759935549</c:v>
                </c:pt>
                <c:pt idx="808">
                  <c:v>365.3251194128709</c:v>
                </c:pt>
                <c:pt idx="809">
                  <c:v>365.4582889219969</c:v>
                </c:pt>
                <c:pt idx="810">
                  <c:v>365.3857218254308</c:v>
                </c:pt>
                <c:pt idx="811">
                  <c:v>365.2273259986989</c:v>
                </c:pt>
                <c:pt idx="812">
                  <c:v>365.2305348871708</c:v>
                </c:pt>
                <c:pt idx="813">
                  <c:v>365.1378585070094</c:v>
                </c:pt>
                <c:pt idx="814">
                  <c:v>365.2521575304438</c:v>
                </c:pt>
                <c:pt idx="815">
                  <c:v>365.089541598451</c:v>
                </c:pt>
                <c:pt idx="816">
                  <c:v>365.1900375986274</c:v>
                </c:pt>
                <c:pt idx="817">
                  <c:v>365.4545907694809</c:v>
                </c:pt>
                <c:pt idx="818">
                  <c:v>365.4984311506803</c:v>
                </c:pt>
                <c:pt idx="819">
                  <c:v>365.6230393919629</c:v>
                </c:pt>
                <c:pt idx="820">
                  <c:v>365.4517160707244</c:v>
                </c:pt>
                <c:pt idx="821">
                  <c:v>365.4460711669079</c:v>
                </c:pt>
                <c:pt idx="822">
                  <c:v>365.4606174502778</c:v>
                </c:pt>
                <c:pt idx="823">
                  <c:v>365.3928224809042</c:v>
                </c:pt>
                <c:pt idx="824">
                  <c:v>365.3942667615066</c:v>
                </c:pt>
                <c:pt idx="825">
                  <c:v>365.4660928040836</c:v>
                </c:pt>
                <c:pt idx="826">
                  <c:v>365.3372927607699</c:v>
                </c:pt>
                <c:pt idx="827">
                  <c:v>365.4537683988511</c:v>
                </c:pt>
                <c:pt idx="828">
                  <c:v>365.4067782254884</c:v>
                </c:pt>
                <c:pt idx="829">
                  <c:v>365.2278620240861</c:v>
                </c:pt>
                <c:pt idx="830">
                  <c:v>365.4159914272444</c:v>
                </c:pt>
                <c:pt idx="831">
                  <c:v>365.4250045204743</c:v>
                </c:pt>
                <c:pt idx="832">
                  <c:v>365.4361375854554</c:v>
                </c:pt>
                <c:pt idx="833">
                  <c:v>365.3835363836237</c:v>
                </c:pt>
                <c:pt idx="834">
                  <c:v>365.3791403113595</c:v>
                </c:pt>
                <c:pt idx="835">
                  <c:v>365.3223643515572</c:v>
                </c:pt>
                <c:pt idx="836">
                  <c:v>365.4235958702369</c:v>
                </c:pt>
                <c:pt idx="837">
                  <c:v>365.3905155739966</c:v>
                </c:pt>
                <c:pt idx="838">
                  <c:v>365.3395910147475</c:v>
                </c:pt>
                <c:pt idx="839">
                  <c:v>365.4304499304751</c:v>
                </c:pt>
                <c:pt idx="840">
                  <c:v>365.439044049128</c:v>
                </c:pt>
                <c:pt idx="841">
                  <c:v>365.5287977096432</c:v>
                </c:pt>
                <c:pt idx="842">
                  <c:v>365.3455492278376</c:v>
                </c:pt>
                <c:pt idx="843">
                  <c:v>365.5626723244818</c:v>
                </c:pt>
                <c:pt idx="844">
                  <c:v>365.4961272283732</c:v>
                </c:pt>
                <c:pt idx="845">
                  <c:v>365.2624056886441</c:v>
                </c:pt>
                <c:pt idx="846">
                  <c:v>365.4880129734925</c:v>
                </c:pt>
                <c:pt idx="847">
                  <c:v>365.4859195982351</c:v>
                </c:pt>
                <c:pt idx="848">
                  <c:v>365.5170611469448</c:v>
                </c:pt>
                <c:pt idx="849">
                  <c:v>365.6176607573376</c:v>
                </c:pt>
                <c:pt idx="850">
                  <c:v>365.6073547353683</c:v>
                </c:pt>
                <c:pt idx="851">
                  <c:v>365.673751195582</c:v>
                </c:pt>
                <c:pt idx="852">
                  <c:v>365.7507590363217</c:v>
                </c:pt>
                <c:pt idx="853">
                  <c:v>365.7281737629123</c:v>
                </c:pt>
                <c:pt idx="854">
                  <c:v>365.6024423374054</c:v>
                </c:pt>
                <c:pt idx="855">
                  <c:v>365.6122785941384</c:v>
                </c:pt>
                <c:pt idx="856">
                  <c:v>365.6571976319553</c:v>
                </c:pt>
                <c:pt idx="857">
                  <c:v>365.6106722902713</c:v>
                </c:pt>
                <c:pt idx="858">
                  <c:v>365.6571350280278</c:v>
                </c:pt>
                <c:pt idx="859">
                  <c:v>365.6387659463244</c:v>
                </c:pt>
                <c:pt idx="860">
                  <c:v>365.6726611638239</c:v>
                </c:pt>
                <c:pt idx="861">
                  <c:v>365.7329200501227</c:v>
                </c:pt>
                <c:pt idx="862">
                  <c:v>365.7277359253804</c:v>
                </c:pt>
                <c:pt idx="863">
                  <c:v>365.6265551327883</c:v>
                </c:pt>
                <c:pt idx="864">
                  <c:v>365.5853454858508</c:v>
                </c:pt>
                <c:pt idx="865">
                  <c:v>365.6569661654682</c:v>
                </c:pt>
                <c:pt idx="866">
                  <c:v>365.6025649430368</c:v>
                </c:pt>
                <c:pt idx="867">
                  <c:v>365.4416743876509</c:v>
                </c:pt>
                <c:pt idx="868">
                  <c:v>365.6114020880516</c:v>
                </c:pt>
                <c:pt idx="869">
                  <c:v>365.7011359934552</c:v>
                </c:pt>
                <c:pt idx="870">
                  <c:v>365.6019620952289</c:v>
                </c:pt>
                <c:pt idx="871">
                  <c:v>365.6223483975722</c:v>
                </c:pt>
                <c:pt idx="872">
                  <c:v>365.6087957586645</c:v>
                </c:pt>
                <c:pt idx="873">
                  <c:v>365.5118205499489</c:v>
                </c:pt>
                <c:pt idx="874">
                  <c:v>365.6506518229481</c:v>
                </c:pt>
                <c:pt idx="875">
                  <c:v>365.6350127979107</c:v>
                </c:pt>
                <c:pt idx="876">
                  <c:v>365.5698217958477</c:v>
                </c:pt>
                <c:pt idx="877">
                  <c:v>365.7174507585048</c:v>
                </c:pt>
                <c:pt idx="878">
                  <c:v>365.6575624216778</c:v>
                </c:pt>
                <c:pt idx="879">
                  <c:v>365.6462810652886</c:v>
                </c:pt>
                <c:pt idx="880">
                  <c:v>365.6223158896377</c:v>
                </c:pt>
                <c:pt idx="881">
                  <c:v>365.3306548811527</c:v>
                </c:pt>
                <c:pt idx="882">
                  <c:v>365.62424202271</c:v>
                </c:pt>
                <c:pt idx="883">
                  <c:v>365.5748082230972</c:v>
                </c:pt>
                <c:pt idx="884">
                  <c:v>365.7125764833851</c:v>
                </c:pt>
                <c:pt idx="885">
                  <c:v>365.6897518904199</c:v>
                </c:pt>
                <c:pt idx="886">
                  <c:v>365.7028770287711</c:v>
                </c:pt>
                <c:pt idx="887">
                  <c:v>365.5986959452395</c:v>
                </c:pt>
                <c:pt idx="888">
                  <c:v>365.6122252258878</c:v>
                </c:pt>
                <c:pt idx="889">
                  <c:v>365.5083922591692</c:v>
                </c:pt>
                <c:pt idx="890">
                  <c:v>365.7229133121741</c:v>
                </c:pt>
                <c:pt idx="891">
                  <c:v>365.4574811157169</c:v>
                </c:pt>
                <c:pt idx="892">
                  <c:v>365.5894397076586</c:v>
                </c:pt>
                <c:pt idx="893">
                  <c:v>365.7589835259781</c:v>
                </c:pt>
                <c:pt idx="894">
                  <c:v>365.6712092116767</c:v>
                </c:pt>
                <c:pt idx="895">
                  <c:v>365.6664404656592</c:v>
                </c:pt>
                <c:pt idx="896">
                  <c:v>365.6318841509262</c:v>
                </c:pt>
                <c:pt idx="897">
                  <c:v>365.8289960754448</c:v>
                </c:pt>
                <c:pt idx="898">
                  <c:v>365.6018367222708</c:v>
                </c:pt>
                <c:pt idx="899">
                  <c:v>365.618499500222</c:v>
                </c:pt>
                <c:pt idx="900">
                  <c:v>365.6847263294362</c:v>
                </c:pt>
                <c:pt idx="901">
                  <c:v>365.7120062530528</c:v>
                </c:pt>
                <c:pt idx="902">
                  <c:v>365.6676883323275</c:v>
                </c:pt>
                <c:pt idx="903">
                  <c:v>365.6584309104881</c:v>
                </c:pt>
                <c:pt idx="904">
                  <c:v>365.6668574987876</c:v>
                </c:pt>
                <c:pt idx="905">
                  <c:v>365.6630408008783</c:v>
                </c:pt>
                <c:pt idx="906">
                  <c:v>365.7645523887223</c:v>
                </c:pt>
                <c:pt idx="907">
                  <c:v>365.6794035768895</c:v>
                </c:pt>
                <c:pt idx="908">
                  <c:v>365.6105051649703</c:v>
                </c:pt>
                <c:pt idx="909">
                  <c:v>365.6873909178311</c:v>
                </c:pt>
                <c:pt idx="910">
                  <c:v>365.7686373925995</c:v>
                </c:pt>
                <c:pt idx="911">
                  <c:v>365.6678012652337</c:v>
                </c:pt>
                <c:pt idx="912">
                  <c:v>365.693224520669</c:v>
                </c:pt>
                <c:pt idx="913">
                  <c:v>365.6565886804062</c:v>
                </c:pt>
                <c:pt idx="914">
                  <c:v>365.6916813617644</c:v>
                </c:pt>
                <c:pt idx="915">
                  <c:v>365.6797710832672</c:v>
                </c:pt>
                <c:pt idx="916">
                  <c:v>365.6377010768378</c:v>
                </c:pt>
                <c:pt idx="917">
                  <c:v>365.648312442987</c:v>
                </c:pt>
                <c:pt idx="918">
                  <c:v>365.6641326795826</c:v>
                </c:pt>
                <c:pt idx="919">
                  <c:v>365.6412600433315</c:v>
                </c:pt>
                <c:pt idx="920">
                  <c:v>365.6214084772863</c:v>
                </c:pt>
                <c:pt idx="921">
                  <c:v>365.6099693664572</c:v>
                </c:pt>
                <c:pt idx="922">
                  <c:v>365.5835421851487</c:v>
                </c:pt>
                <c:pt idx="923">
                  <c:v>365.5829598073674</c:v>
                </c:pt>
                <c:pt idx="924">
                  <c:v>365.5190407845094</c:v>
                </c:pt>
                <c:pt idx="925">
                  <c:v>365.6287710441963</c:v>
                </c:pt>
                <c:pt idx="926">
                  <c:v>365.5628283046845</c:v>
                </c:pt>
                <c:pt idx="927">
                  <c:v>365.6049244103413</c:v>
                </c:pt>
                <c:pt idx="928">
                  <c:v>365.4139363142338</c:v>
                </c:pt>
                <c:pt idx="929">
                  <c:v>365.4095748190684</c:v>
                </c:pt>
                <c:pt idx="930">
                  <c:v>365.4643357986633</c:v>
                </c:pt>
                <c:pt idx="931">
                  <c:v>365.4912445072694</c:v>
                </c:pt>
                <c:pt idx="932">
                  <c:v>365.4950728990711</c:v>
                </c:pt>
                <c:pt idx="933">
                  <c:v>365.4481091768288</c:v>
                </c:pt>
                <c:pt idx="934">
                  <c:v>365.4861027300918</c:v>
                </c:pt>
                <c:pt idx="935">
                  <c:v>365.4562262915095</c:v>
                </c:pt>
                <c:pt idx="936">
                  <c:v>365.4422447828703</c:v>
                </c:pt>
                <c:pt idx="937">
                  <c:v>365.3679761565744</c:v>
                </c:pt>
                <c:pt idx="938">
                  <c:v>365.4377394335501</c:v>
                </c:pt>
                <c:pt idx="939">
                  <c:v>365.5145230663805</c:v>
                </c:pt>
                <c:pt idx="940">
                  <c:v>365.4177132522023</c:v>
                </c:pt>
                <c:pt idx="941">
                  <c:v>365.4648139591702</c:v>
                </c:pt>
                <c:pt idx="942">
                  <c:v>365.4626791955071</c:v>
                </c:pt>
                <c:pt idx="943">
                  <c:v>365.3599975976369</c:v>
                </c:pt>
                <c:pt idx="944">
                  <c:v>365.4378816675638</c:v>
                </c:pt>
                <c:pt idx="945">
                  <c:v>365.4506863887821</c:v>
                </c:pt>
                <c:pt idx="946">
                  <c:v>365.396091721278</c:v>
                </c:pt>
                <c:pt idx="947">
                  <c:v>365.4291304650258</c:v>
                </c:pt>
                <c:pt idx="948">
                  <c:v>365.4674566286464</c:v>
                </c:pt>
                <c:pt idx="949">
                  <c:v>365.5060520411239</c:v>
                </c:pt>
                <c:pt idx="950">
                  <c:v>365.5045490674669</c:v>
                </c:pt>
                <c:pt idx="951">
                  <c:v>365.4952191884365</c:v>
                </c:pt>
                <c:pt idx="952">
                  <c:v>365.493457309135</c:v>
                </c:pt>
                <c:pt idx="953">
                  <c:v>365.4804626019587</c:v>
                </c:pt>
                <c:pt idx="954">
                  <c:v>365.5259813644652</c:v>
                </c:pt>
                <c:pt idx="955">
                  <c:v>365.4681771748496</c:v>
                </c:pt>
                <c:pt idx="956">
                  <c:v>365.54004113579</c:v>
                </c:pt>
                <c:pt idx="957">
                  <c:v>365.4722311015177</c:v>
                </c:pt>
                <c:pt idx="958">
                  <c:v>365.5292362925345</c:v>
                </c:pt>
                <c:pt idx="959">
                  <c:v>365.4983261458516</c:v>
                </c:pt>
                <c:pt idx="960">
                  <c:v>365.4831695937279</c:v>
                </c:pt>
                <c:pt idx="961">
                  <c:v>365.5446704941205</c:v>
                </c:pt>
                <c:pt idx="962">
                  <c:v>365.4775848502709</c:v>
                </c:pt>
                <c:pt idx="963">
                  <c:v>365.4320454129953</c:v>
                </c:pt>
                <c:pt idx="964">
                  <c:v>365.4764301127972</c:v>
                </c:pt>
                <c:pt idx="965">
                  <c:v>365.5221909718598</c:v>
                </c:pt>
                <c:pt idx="966">
                  <c:v>365.5303740596547</c:v>
                </c:pt>
                <c:pt idx="967">
                  <c:v>365.4846771495828</c:v>
                </c:pt>
                <c:pt idx="968">
                  <c:v>365.5288152937851</c:v>
                </c:pt>
                <c:pt idx="969">
                  <c:v>365.5609573543129</c:v>
                </c:pt>
                <c:pt idx="970">
                  <c:v>365.4685328012224</c:v>
                </c:pt>
                <c:pt idx="971">
                  <c:v>365.657036256652</c:v>
                </c:pt>
                <c:pt idx="972">
                  <c:v>365.5259708975018</c:v>
                </c:pt>
                <c:pt idx="973">
                  <c:v>365.497804409433</c:v>
                </c:pt>
                <c:pt idx="974">
                  <c:v>365.5286172503673</c:v>
                </c:pt>
                <c:pt idx="975">
                  <c:v>365.4574352680002</c:v>
                </c:pt>
                <c:pt idx="976">
                  <c:v>365.5142733540491</c:v>
                </c:pt>
                <c:pt idx="977">
                  <c:v>365.5470075816621</c:v>
                </c:pt>
                <c:pt idx="978">
                  <c:v>365.4712043936275</c:v>
                </c:pt>
                <c:pt idx="979">
                  <c:v>365.43835072399</c:v>
                </c:pt>
                <c:pt idx="980">
                  <c:v>365.4980943732526</c:v>
                </c:pt>
                <c:pt idx="981">
                  <c:v>365.4649235049316</c:v>
                </c:pt>
                <c:pt idx="982">
                  <c:v>365.5453985195743</c:v>
                </c:pt>
                <c:pt idx="983">
                  <c:v>365.4718556448299</c:v>
                </c:pt>
                <c:pt idx="984">
                  <c:v>365.5319241777358</c:v>
                </c:pt>
                <c:pt idx="985">
                  <c:v>365.4601079360121</c:v>
                </c:pt>
                <c:pt idx="986">
                  <c:v>365.4866519091619</c:v>
                </c:pt>
                <c:pt idx="987">
                  <c:v>365.479605170555</c:v>
                </c:pt>
                <c:pt idx="988">
                  <c:v>365.4897648031866</c:v>
                </c:pt>
                <c:pt idx="989">
                  <c:v>365.4838328681834</c:v>
                </c:pt>
                <c:pt idx="990">
                  <c:v>365.4509020215801</c:v>
                </c:pt>
                <c:pt idx="991">
                  <c:v>365.4705671501195</c:v>
                </c:pt>
                <c:pt idx="992">
                  <c:v>365.4795257506964</c:v>
                </c:pt>
                <c:pt idx="993">
                  <c:v>365.4981745809354</c:v>
                </c:pt>
                <c:pt idx="994">
                  <c:v>365.4631641038214</c:v>
                </c:pt>
                <c:pt idx="995">
                  <c:v>365.4805329539466</c:v>
                </c:pt>
                <c:pt idx="996">
                  <c:v>365.4919177017723</c:v>
                </c:pt>
                <c:pt idx="997">
                  <c:v>365.4746685088276</c:v>
                </c:pt>
                <c:pt idx="998">
                  <c:v>365.4349597887509</c:v>
                </c:pt>
                <c:pt idx="999">
                  <c:v>365.4765654937873</c:v>
                </c:pt>
                <c:pt idx="1000">
                  <c:v>365.4739031533667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0.3589739136342672</c:v>
                </c:pt>
                <c:pt idx="2">
                  <c:v>0.6412185846858414</c:v>
                </c:pt>
                <c:pt idx="3">
                  <c:v>0.8426549359094353</c:v>
                </c:pt>
                <c:pt idx="4">
                  <c:v>0.9576545766093997</c:v>
                </c:pt>
                <c:pt idx="5">
                  <c:v>1.059387500292479</c:v>
                </c:pt>
                <c:pt idx="6">
                  <c:v>1.137018931457323</c:v>
                </c:pt>
                <c:pt idx="7">
                  <c:v>1.187749614607191</c:v>
                </c:pt>
                <c:pt idx="8">
                  <c:v>3.089081507139332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0.3681188956648043</c:v>
                </c:pt>
                <c:pt idx="2">
                  <c:v>0.3319358084174572</c:v>
                </c:pt>
                <c:pt idx="3">
                  <c:v>0.2946550247003189</c:v>
                </c:pt>
                <c:pt idx="4">
                  <c:v>0.2555759149943658</c:v>
                </c:pt>
                <c:pt idx="5">
                  <c:v>0.1673558156784823</c:v>
                </c:pt>
                <c:pt idx="6">
                  <c:v>0.1585152649636289</c:v>
                </c:pt>
                <c:pt idx="7">
                  <c:v>0.1487770897067686</c:v>
                </c:pt>
                <c:pt idx="8">
                  <c:v>2.018859229023994</c:v>
                </c:pt>
                <c:pt idx="9">
                  <c:v>0.01865481102945752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3.10773631816879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8.714879704293471</c:v>
                </c:pt>
                <c:pt idx="2">
                  <c:v>3.456353177196068</c:v>
                </c:pt>
                <c:pt idx="3">
                  <c:v>3.175954802105414</c:v>
                </c:pt>
                <c:pt idx="4">
                  <c:v>2.886267750367074</c:v>
                </c:pt>
                <c:pt idx="5">
                  <c:v>2.588276371195675</c:v>
                </c:pt>
                <c:pt idx="6">
                  <c:v>2.011585063440575</c:v>
                </c:pt>
                <c:pt idx="7">
                  <c:v>1.386554327143424</c:v>
                </c:pt>
                <c:pt idx="8">
                  <c:v>0.7155686548680478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8.782000015039223</c:v>
                </c:pt>
                <c:pt idx="2">
                  <c:v>0.07497193681926863</c:v>
                </c:pt>
                <c:pt idx="3">
                  <c:v>0.06412150215652845</c:v>
                </c:pt>
                <c:pt idx="4">
                  <c:v>0.05457561458970832</c:v>
                </c:pt>
                <c:pt idx="5">
                  <c:v>0.04610528109537521</c:v>
                </c:pt>
                <c:pt idx="6">
                  <c:v>0.09341973751452859</c:v>
                </c:pt>
                <c:pt idx="7">
                  <c:v>0.06292506071410245</c:v>
                </c:pt>
                <c:pt idx="8">
                  <c:v>0.03502952203529602</c:v>
                </c:pt>
                <c:pt idx="9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0.06712031074575274</c:v>
                </c:pt>
                <c:pt idx="2">
                  <c:v>5.333498463916672</c:v>
                </c:pt>
                <c:pt idx="3">
                  <c:v>0.344519877247183</c:v>
                </c:pt>
                <c:pt idx="4">
                  <c:v>0.3442626663280483</c:v>
                </c:pt>
                <c:pt idx="5">
                  <c:v>0.3440966602667746</c:v>
                </c:pt>
                <c:pt idx="6">
                  <c:v>0.6701110452696279</c:v>
                </c:pt>
                <c:pt idx="7">
                  <c:v>0.6879557970112534</c:v>
                </c:pt>
                <c:pt idx="8">
                  <c:v>0.7060151943106725</c:v>
                </c:pt>
                <c:pt idx="9">
                  <c:v>0.7247136368985851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0.4718213713752358</c:v>
                </c:pt>
                <c:pt idx="2">
                  <c:v>0.8682106757290211</c:v>
                </c:pt>
                <c:pt idx="3">
                  <c:v>1.18548915595922</c:v>
                </c:pt>
                <c:pt idx="4">
                  <c:v>1.418429762824343</c:v>
                </c:pt>
                <c:pt idx="5">
                  <c:v>1.605689077707617</c:v>
                </c:pt>
                <c:pt idx="6">
                  <c:v>1.770781814009721</c:v>
                </c:pt>
                <c:pt idx="7">
                  <c:v>1.91106822892794</c:v>
                </c:pt>
                <c:pt idx="8">
                  <c:v>5.116755030611825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0.4809663534057729</c:v>
                </c:pt>
                <c:pt idx="2">
                  <c:v>0.4460804417196683</c:v>
                </c:pt>
                <c:pt idx="3">
                  <c:v>0.4104971537069243</c:v>
                </c:pt>
                <c:pt idx="4">
                  <c:v>0.3735168811595238</c:v>
                </c:pt>
                <c:pt idx="5">
                  <c:v>0.2528822068786768</c:v>
                </c:pt>
                <c:pt idx="6">
                  <c:v>0.2459765701008889</c:v>
                </c:pt>
                <c:pt idx="7">
                  <c:v>0.2383328214751202</c:v>
                </c:pt>
                <c:pt idx="8">
                  <c:v>3.323214138175736</c:v>
                </c:pt>
                <c:pt idx="9">
                  <c:v>0.06712031074575274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0.09321867347672504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0.1175273364918522</c:v>
                </c:pt>
                <c:pt idx="9">
                  <c:v>5.183875341357576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5.043118776211424</c:v>
                </c:pt>
                <c:pt idx="2">
                  <c:v>1.855258908031555</c:v>
                </c:pt>
                <c:pt idx="3">
                  <c:v>1.708064184582996</c:v>
                </c:pt>
                <c:pt idx="4">
                  <c:v>1.549922939487362</c:v>
                </c:pt>
                <c:pt idx="5">
                  <c:v>1.237870500648645</c:v>
                </c:pt>
                <c:pt idx="6">
                  <c:v>0.8736299927314658</c:v>
                </c:pt>
                <c:pt idx="7">
                  <c:v>0.4603064127124592</c:v>
                </c:pt>
                <c:pt idx="8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5.061122330667587</c:v>
                </c:pt>
                <c:pt idx="2">
                  <c:v>0.06412150215652845</c:v>
                </c:pt>
                <c:pt idx="3">
                  <c:v>0.0545756145897083</c:v>
                </c:pt>
                <c:pt idx="4">
                  <c:v>0.04610528109537521</c:v>
                </c:pt>
                <c:pt idx="5">
                  <c:v>0.09341973751452859</c:v>
                </c:pt>
                <c:pt idx="6">
                  <c:v>0.06292506071410245</c:v>
                </c:pt>
                <c:pt idx="7">
                  <c:v>0.03502952203529603</c:v>
                </c:pt>
                <c:pt idx="8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0.01800355445616276</c:v>
                </c:pt>
                <c:pt idx="2">
                  <c:v>3.251981370336397</c:v>
                </c:pt>
                <c:pt idx="3">
                  <c:v>0.2017703380382667</c:v>
                </c:pt>
                <c:pt idx="4">
                  <c:v>0.2042465261910098</c:v>
                </c:pt>
                <c:pt idx="5">
                  <c:v>0.4054721763532459</c:v>
                </c:pt>
                <c:pt idx="6">
                  <c:v>0.4271655686312812</c:v>
                </c:pt>
                <c:pt idx="7">
                  <c:v>0.4483531020543026</c:v>
                </c:pt>
                <c:pt idx="8">
                  <c:v>0.4694513947429969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0.33916617881317</c:v>
                </c:pt>
                <c:pt idx="2">
                  <c:v>0.601375426178981</c:v>
                </c:pt>
                <c:pt idx="3">
                  <c:v>0.7824783980034469</c:v>
                </c:pt>
                <c:pt idx="4">
                  <c:v>0.8767762574749334</c:v>
                </c:pt>
                <c:pt idx="5">
                  <c:v>0.9634970212829763</c:v>
                </c:pt>
                <c:pt idx="6">
                  <c:v>1.025776663635329</c:v>
                </c:pt>
                <c:pt idx="7">
                  <c:v>2.977916122324625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0.3483111608437071</c:v>
                </c:pt>
                <c:pt idx="2">
                  <c:v>0.311900384731694</c:v>
                </c:pt>
                <c:pt idx="3">
                  <c:v>0.274321645301191</c:v>
                </c:pt>
                <c:pt idx="4">
                  <c:v>0.2348741337658879</c:v>
                </c:pt>
                <c:pt idx="5">
                  <c:v>0.1523436558034456</c:v>
                </c:pt>
                <c:pt idx="6">
                  <c:v>0.1431634761511375</c:v>
                </c:pt>
                <c:pt idx="7">
                  <c:v>2.050185865246197</c:v>
                </c:pt>
                <c:pt idx="8">
                  <c:v>0.01800355445616276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2.995919676780789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8.503573952858034</c:v>
                </c:pt>
                <c:pt idx="2">
                  <c:v>3.105066110652407</c:v>
                </c:pt>
                <c:pt idx="3">
                  <c:v>2.823027371246892</c:v>
                </c:pt>
                <c:pt idx="4">
                  <c:v>2.532542483954995</c:v>
                </c:pt>
                <c:pt idx="5">
                  <c:v>1.970055735485092</c:v>
                </c:pt>
                <c:pt idx="6">
                  <c:v>1.359022981703478</c:v>
                </c:pt>
                <c:pt idx="7">
                  <c:v>0.7018673884334636</c:v>
                </c:pt>
                <c:pt idx="8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8.569140064250069</c:v>
                </c:pt>
                <c:pt idx="2">
                  <c:v>0.06412150215652845</c:v>
                </c:pt>
                <c:pt idx="3">
                  <c:v>0.0545756145897083</c:v>
                </c:pt>
                <c:pt idx="4">
                  <c:v>0.04610528109537522</c:v>
                </c:pt>
                <c:pt idx="5">
                  <c:v>0.09341973751452859</c:v>
                </c:pt>
                <c:pt idx="6">
                  <c:v>0.06292506071410243</c:v>
                </c:pt>
                <c:pt idx="7">
                  <c:v>0.03502952203529602</c:v>
                </c:pt>
                <c:pt idx="8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0.06556611139203605</c:v>
                </c:pt>
                <c:pt idx="2">
                  <c:v>5.462629344362155</c:v>
                </c:pt>
                <c:pt idx="3">
                  <c:v>0.336614353995224</c:v>
                </c:pt>
                <c:pt idx="4">
                  <c:v>0.3365901683872712</c:v>
                </c:pt>
                <c:pt idx="5">
                  <c:v>0.6559064859844321</c:v>
                </c:pt>
                <c:pt idx="6">
                  <c:v>0.6739578144957161</c:v>
                </c:pt>
                <c:pt idx="7">
                  <c:v>0.6921851153053104</c:v>
                </c:pt>
                <c:pt idx="8">
                  <c:v>0.7110123704639979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0.4542018848506496</c:v>
                </c:pt>
                <c:pt idx="2">
                  <c:v>0.8327691676136728</c:v>
                </c:pt>
                <c:pt idx="3">
                  <c:v>1.131960587028586</c:v>
                </c:pt>
                <c:pt idx="4">
                  <c:v>1.346486430232717</c:v>
                </c:pt>
                <c:pt idx="5">
                  <c:v>1.520392045108789</c:v>
                </c:pt>
                <c:pt idx="6">
                  <c:v>1.671828972780928</c:v>
                </c:pt>
                <c:pt idx="7">
                  <c:v>4.992652016095312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0.4633468668811866</c:v>
                </c:pt>
                <c:pt idx="2">
                  <c:v>0.4282584201289062</c:v>
                </c:pt>
                <c:pt idx="3">
                  <c:v>0.3924100928916387</c:v>
                </c:pt>
                <c:pt idx="4">
                  <c:v>0.3551021174985321</c:v>
                </c:pt>
                <c:pt idx="5">
                  <c:v>0.2395285068714746</c:v>
                </c:pt>
                <c:pt idx="6">
                  <c:v>0.2323207614709243</c:v>
                </c:pt>
                <c:pt idx="7">
                  <c:v>3.418869449871285</c:v>
                </c:pt>
                <c:pt idx="8">
                  <c:v>0.06556611139203605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0.09804640655690064</c:v>
                </c:pt>
                <c:pt idx="8">
                  <c:v>5.058218127487349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4.823128866723878</c:v>
                </c:pt>
                <c:pt idx="2">
                  <c:v>1.620087253071605</c:v>
                </c:pt>
                <c:pt idx="3">
                  <c:v>1.472388673424241</c:v>
                </c:pt>
                <c:pt idx="4">
                  <c:v>1.180096924776964</c:v>
                </c:pt>
                <c:pt idx="5">
                  <c:v>0.8353297275230035</c:v>
                </c:pt>
                <c:pt idx="6">
                  <c:v>0.4412458789916838</c:v>
                </c:pt>
                <c:pt idx="7">
                  <c:v>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4.840415070311485</c:v>
                </c:pt>
                <c:pt idx="2">
                  <c:v>0.05457561458970832</c:v>
                </c:pt>
                <c:pt idx="3">
                  <c:v>0.04610528109537521</c:v>
                </c:pt>
                <c:pt idx="4">
                  <c:v>0.09341973751452859</c:v>
                </c:pt>
                <c:pt idx="5">
                  <c:v>0.06292506071410245</c:v>
                </c:pt>
                <c:pt idx="6">
                  <c:v>0.03502952203529603</c:v>
                </c:pt>
                <c:pt idx="7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0.01728620358760657</c:v>
                </c:pt>
                <c:pt idx="2">
                  <c:v>3.257617228241982</c:v>
                </c:pt>
                <c:pt idx="3">
                  <c:v>0.1938038607427392</c:v>
                </c:pt>
                <c:pt idx="4">
                  <c:v>0.3857114861618058</c:v>
                </c:pt>
                <c:pt idx="5">
                  <c:v>0.4076922579680626</c:v>
                </c:pt>
                <c:pt idx="6">
                  <c:v>0.4291133705666157</c:v>
                </c:pt>
                <c:pt idx="7">
                  <c:v>0.4503908610222201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0.3192247807771926</c:v>
                </c:pt>
                <c:pt idx="2">
                  <c:v>0.561263404790771</c:v>
                </c:pt>
                <c:pt idx="3">
                  <c:v>0.721895786935155</c:v>
                </c:pt>
                <c:pt idx="4">
                  <c:v>0.7953521689101279</c:v>
                </c:pt>
                <c:pt idx="5">
                  <c:v>0.8669594703181702</c:v>
                </c:pt>
                <c:pt idx="6">
                  <c:v>2.847969583594093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0.3283697628077297</c:v>
                </c:pt>
                <c:pt idx="2">
                  <c:v>0.2917297613794613</c:v>
                </c:pt>
                <c:pt idx="3">
                  <c:v>0.253851055621109</c:v>
                </c:pt>
                <c:pt idx="4">
                  <c:v>0.2140326562693744</c:v>
                </c:pt>
                <c:pt idx="5">
                  <c:v>0.1372301934034449</c:v>
                </c:pt>
                <c:pt idx="6">
                  <c:v>2.061893947074708</c:v>
                </c:pt>
                <c:pt idx="7">
                  <c:v>0.01728620358760657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2.865255787181699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8.283121716734872</c:v>
                </c:pt>
                <c:pt idx="2">
                  <c:v>2.761811201547389</c:v>
                </c:pt>
                <c:pt idx="3">
                  <c:v>2.478592536993821</c:v>
                </c:pt>
                <c:pt idx="4">
                  <c:v>1.929855685722614</c:v>
                </c:pt>
                <c:pt idx="5">
                  <c:v>1.332372864516408</c:v>
                </c:pt>
                <c:pt idx="6">
                  <c:v>0.6886046745973563</c:v>
                </c:pt>
                <c:pt idx="7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8.347241167029331</c:v>
                </c:pt>
                <c:pt idx="2">
                  <c:v>0.0545756145897083</c:v>
                </c:pt>
                <c:pt idx="3">
                  <c:v>0.04610528109537521</c:v>
                </c:pt>
                <c:pt idx="4">
                  <c:v>0.09341973751452859</c:v>
                </c:pt>
                <c:pt idx="5">
                  <c:v>0.06292506071410245</c:v>
                </c:pt>
                <c:pt idx="6">
                  <c:v>0.03502952203529603</c:v>
                </c:pt>
                <c:pt idx="7">
                  <c:v>0.009144982030537098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0.06411945029445856</c:v>
                </c:pt>
                <c:pt idx="2">
                  <c:v>5.575886129777191</c:v>
                </c:pt>
                <c:pt idx="3">
                  <c:v>0.3293239456489431</c:v>
                </c:pt>
                <c:pt idx="4">
                  <c:v>0.6421565887857359</c:v>
                </c:pt>
                <c:pt idx="5">
                  <c:v>0.6604078819203084</c:v>
                </c:pt>
                <c:pt idx="6">
                  <c:v>0.6787977119543479</c:v>
                </c:pt>
                <c:pt idx="7">
                  <c:v>0.6977496566278947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3.80383960180361</c:v>
                </c:pt>
                <c:pt idx="2">
                  <c:v>5.570168179069314</c:v>
                </c:pt>
                <c:pt idx="3">
                  <c:v>6.569651329722161</c:v>
                </c:pt>
                <c:pt idx="4">
                  <c:v>7.493577669593768</c:v>
                </c:pt>
                <c:pt idx="5">
                  <c:v>8.249825302224714</c:v>
                </c:pt>
                <c:pt idx="6">
                  <c:v>8.899798267246863</c:v>
                </c:pt>
                <c:pt idx="7">
                  <c:v>9.479080043962846</c:v>
                </c:pt>
                <c:pt idx="8">
                  <c:v>10.0100655780745</c:v>
                </c:pt>
                <c:pt idx="9">
                  <c:v>10.50800963512116</c:v>
                </c:pt>
                <c:pt idx="10">
                  <c:v>10.98383765631477</c:v>
                </c:pt>
                <c:pt idx="11">
                  <c:v>11.44567842345535</c:v>
                </c:pt>
                <c:pt idx="12">
                  <c:v>11.89974568586976</c:v>
                </c:pt>
                <c:pt idx="13">
                  <c:v>12.3510236334047</c:v>
                </c:pt>
                <c:pt idx="14">
                  <c:v>12.80361756820285</c:v>
                </c:pt>
                <c:pt idx="15">
                  <c:v>13.26097546986098</c:v>
                </c:pt>
                <c:pt idx="16">
                  <c:v>13.72609088790541</c:v>
                </c:pt>
                <c:pt idx="17">
                  <c:v>14.2016222343346</c:v>
                </c:pt>
                <c:pt idx="18">
                  <c:v>14.69001469822059</c:v>
                </c:pt>
                <c:pt idx="19">
                  <c:v>15.23668725392065</c:v>
                </c:pt>
                <c:pt idx="20">
                  <c:v>15.77178310513457</c:v>
                </c:pt>
                <c:pt idx="21">
                  <c:v>16.30263035745685</c:v>
                </c:pt>
                <c:pt idx="22">
                  <c:v>16.83616238247251</c:v>
                </c:pt>
                <c:pt idx="23">
                  <c:v>13.25075893343921</c:v>
                </c:pt>
                <c:pt idx="24">
                  <c:v>4.419901339143552</c:v>
                </c:pt>
                <c:pt idx="2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3.821579026832028</c:v>
                </c:pt>
                <c:pt idx="2">
                  <c:v>1.971980632148818</c:v>
                </c:pt>
                <c:pt idx="3">
                  <c:v>1.377395379037821</c:v>
                </c:pt>
                <c:pt idx="4">
                  <c:v>1.252635884872472</c:v>
                </c:pt>
                <c:pt idx="5">
                  <c:v>1.105862828461103</c:v>
                </c:pt>
                <c:pt idx="6">
                  <c:v>1.012728020888857</c:v>
                </c:pt>
                <c:pt idx="7">
                  <c:v>0.9503406259123665</c:v>
                </c:pt>
                <c:pt idx="8">
                  <c:v>0.9071803252296402</c:v>
                </c:pt>
                <c:pt idx="9">
                  <c:v>0.8771306390844741</c:v>
                </c:pt>
                <c:pt idx="10">
                  <c:v>0.8565365329214553</c:v>
                </c:pt>
                <c:pt idx="11">
                  <c:v>0.8430649089339696</c:v>
                </c:pt>
                <c:pt idx="12">
                  <c:v>0.8351285496136672</c:v>
                </c:pt>
                <c:pt idx="13">
                  <c:v>0.8317349345625988</c:v>
                </c:pt>
                <c:pt idx="14">
                  <c:v>0.8321853209972829</c:v>
                </c:pt>
                <c:pt idx="15">
                  <c:v>0.8359621239007917</c:v>
                </c:pt>
                <c:pt idx="16">
                  <c:v>0.8427208650573934</c:v>
                </c:pt>
                <c:pt idx="17">
                  <c:v>0.8522161504229715</c:v>
                </c:pt>
                <c:pt idx="18">
                  <c:v>0.8643100674554441</c:v>
                </c:pt>
                <c:pt idx="19">
                  <c:v>1.276998476694529</c:v>
                </c:pt>
                <c:pt idx="20">
                  <c:v>1.282390819588975</c:v>
                </c:pt>
                <c:pt idx="21">
                  <c:v>1.295489854344256</c:v>
                </c:pt>
                <c:pt idx="22">
                  <c:v>1.316327017278178</c:v>
                </c:pt>
                <c:pt idx="23">
                  <c:v>1.075514893678731</c:v>
                </c:pt>
                <c:pt idx="24">
                  <c:v>0.3761994217520949</c:v>
                </c:pt>
                <c:pt idx="25">
                  <c:v>0.06817594224487893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0.01773942502841834</c:v>
                </c:pt>
                <c:pt idx="2">
                  <c:v>0.2056520548831135</c:v>
                </c:pt>
                <c:pt idx="3">
                  <c:v>0.3779122283849739</c:v>
                </c:pt>
                <c:pt idx="4">
                  <c:v>0.3287095450008651</c:v>
                </c:pt>
                <c:pt idx="5">
                  <c:v>0.3496151958301562</c:v>
                </c:pt>
                <c:pt idx="6">
                  <c:v>0.3627550558667076</c:v>
                </c:pt>
                <c:pt idx="7">
                  <c:v>0.3710588491963837</c:v>
                </c:pt>
                <c:pt idx="8">
                  <c:v>0.3761947911179873</c:v>
                </c:pt>
                <c:pt idx="9">
                  <c:v>0.3791865820378115</c:v>
                </c:pt>
                <c:pt idx="10">
                  <c:v>0.3807085117278466</c:v>
                </c:pt>
                <c:pt idx="11">
                  <c:v>0.3812241417933916</c:v>
                </c:pt>
                <c:pt idx="12">
                  <c:v>0.3810612871992603</c:v>
                </c:pt>
                <c:pt idx="13">
                  <c:v>0.3804569870276556</c:v>
                </c:pt>
                <c:pt idx="14">
                  <c:v>0.3795913861991334</c:v>
                </c:pt>
                <c:pt idx="15">
                  <c:v>0.3786042222426644</c:v>
                </c:pt>
                <c:pt idx="16">
                  <c:v>0.3776054470129561</c:v>
                </c:pt>
                <c:pt idx="17">
                  <c:v>0.3766848039937852</c:v>
                </c:pt>
                <c:pt idx="18">
                  <c:v>0.3759176035694561</c:v>
                </c:pt>
                <c:pt idx="19">
                  <c:v>0.730325920994465</c:v>
                </c:pt>
                <c:pt idx="20">
                  <c:v>0.7472949683750548</c:v>
                </c:pt>
                <c:pt idx="21">
                  <c:v>0.7646426020219755</c:v>
                </c:pt>
                <c:pt idx="22">
                  <c:v>0.7827949922625191</c:v>
                </c:pt>
                <c:pt idx="23">
                  <c:v>4.660918342712029</c:v>
                </c:pt>
                <c:pt idx="24">
                  <c:v>9.207057016047756</c:v>
                </c:pt>
                <c:pt idx="25">
                  <c:v>4.488077281388431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0.4374310310944912</c:v>
                </c:pt>
                <c:pt idx="2">
                  <c:v>0.7990346800239918</c:v>
                </c:pt>
                <c:pt idx="3">
                  <c:v>1.081010191847693</c:v>
                </c:pt>
                <c:pt idx="4">
                  <c:v>1.278008208240198</c:v>
                </c:pt>
                <c:pt idx="5">
                  <c:v>1.439203296642534</c:v>
                </c:pt>
                <c:pt idx="6">
                  <c:v>4.863032308483853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0.4465760131250283</c:v>
                </c:pt>
                <c:pt idx="2">
                  <c:v>0.4112947862953836</c:v>
                </c:pt>
                <c:pt idx="3">
                  <c:v>0.375194185300426</c:v>
                </c:pt>
                <c:pt idx="4">
                  <c:v>0.337574290686907</c:v>
                </c:pt>
                <c:pt idx="5">
                  <c:v>0.226817980397738</c:v>
                </c:pt>
                <c:pt idx="6">
                  <c:v>3.504712845640104</c:v>
                </c:pt>
                <c:pt idx="7">
                  <c:v>0.06411945029445856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0.009144982030537098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0.08088383379878519</c:v>
                </c:pt>
                <c:pt idx="7">
                  <c:v>4.927151758778311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4.636390886858016</c:v>
                </c:pt>
                <c:pt idx="2">
                  <c:v>1.406536480861561</c:v>
                </c:pt>
                <c:pt idx="3">
                  <c:v>1.131028082876283</c:v>
                </c:pt>
                <c:pt idx="4">
                  <c:v>0.802800156176366</c:v>
                </c:pt>
                <c:pt idx="5">
                  <c:v>0.4250571923546524</c:v>
                </c:pt>
                <c:pt idx="6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4.653121143212521</c:v>
                </c:pt>
                <c:pt idx="2">
                  <c:v>0.04610528109537521</c:v>
                </c:pt>
                <c:pt idx="3">
                  <c:v>0.09341973751452859</c:v>
                </c:pt>
                <c:pt idx="4">
                  <c:v>0.06292506071410245</c:v>
                </c:pt>
                <c:pt idx="5">
                  <c:v>0.03502952203529603</c:v>
                </c:pt>
                <c:pt idx="6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0.01673025635450543</c:v>
                </c:pt>
                <c:pt idx="2">
                  <c:v>3.27595968709183</c:v>
                </c:pt>
                <c:pt idx="3">
                  <c:v>0.3689281354998064</c:v>
                </c:pt>
                <c:pt idx="4">
                  <c:v>0.3911529874140195</c:v>
                </c:pt>
                <c:pt idx="5">
                  <c:v>0.4127724858570097</c:v>
                </c:pt>
                <c:pt idx="6">
                  <c:v>0.4342021743851897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0.3011770797832436</c:v>
                </c:pt>
                <c:pt idx="2">
                  <c:v>0.5249605454340087</c:v>
                </c:pt>
                <c:pt idx="3">
                  <c:v>0.6670662886211141</c:v>
                </c:pt>
                <c:pt idx="4">
                  <c:v>0.7216603644804087</c:v>
                </c:pt>
                <c:pt idx="5">
                  <c:v>2.737621958752196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0.3103220618137807</c:v>
                </c:pt>
                <c:pt idx="2">
                  <c:v>0.2734746030166481</c:v>
                </c:pt>
                <c:pt idx="3">
                  <c:v>0.2353244166638304</c:v>
                </c:pt>
                <c:pt idx="4">
                  <c:v>0.1951703501536961</c:v>
                </c:pt>
                <c:pt idx="5">
                  <c:v>2.08158448626719</c:v>
                </c:pt>
                <c:pt idx="6">
                  <c:v>0.01673025635450543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0.06562289199540261</c:v>
                </c:pt>
                <c:pt idx="6">
                  <c:v>2.754352215106701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8.030861852987982</c:v>
                </c:pt>
                <c:pt idx="2">
                  <c:v>2.419115531917056</c:v>
                </c:pt>
                <c:pt idx="3">
                  <c:v>1.885537225770656</c:v>
                </c:pt>
                <c:pt idx="4">
                  <c:v>1.302992499112669</c:v>
                </c:pt>
                <c:pt idx="5">
                  <c:v>0.6739832237416328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8.093454064393541</c:v>
                </c:pt>
                <c:pt idx="2">
                  <c:v>0.04610528109537522</c:v>
                </c:pt>
                <c:pt idx="3">
                  <c:v>0.09341973751452859</c:v>
                </c:pt>
                <c:pt idx="4">
                  <c:v>0.06292506071410245</c:v>
                </c:pt>
                <c:pt idx="5">
                  <c:v>0.03502952203529602</c:v>
                </c:pt>
                <c:pt idx="6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0.062592211405558</c:v>
                </c:pt>
                <c:pt idx="2">
                  <c:v>5.657851602166302</c:v>
                </c:pt>
                <c:pt idx="3">
                  <c:v>0.6269980436609285</c:v>
                </c:pt>
                <c:pt idx="4">
                  <c:v>0.6454697873720895</c:v>
                </c:pt>
                <c:pt idx="5">
                  <c:v>0.6640387974063321</c:v>
                </c:pt>
                <c:pt idx="6">
                  <c:v>0.6831282057721717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0.4205692570800345</c:v>
                </c:pt>
                <c:pt idx="2">
                  <c:v>0.7651173067941515</c:v>
                </c:pt>
                <c:pt idx="3">
                  <c:v>1.029783577986605</c:v>
                </c:pt>
                <c:pt idx="4">
                  <c:v>1.209158743511806</c:v>
                </c:pt>
                <c:pt idx="5">
                  <c:v>4.714601637272905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0.4297142391105716</c:v>
                </c:pt>
                <c:pt idx="2">
                  <c:v>0.3942391870799999</c:v>
                </c:pt>
                <c:pt idx="3">
                  <c:v>0.3578849446691787</c:v>
                </c:pt>
                <c:pt idx="4">
                  <c:v>0.3199514398196021</c:v>
                </c:pt>
                <c:pt idx="5">
                  <c:v>3.571065785756502</c:v>
                </c:pt>
                <c:pt idx="6">
                  <c:v>0.062592211405558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0.06562289199540262</c:v>
                </c:pt>
                <c:pt idx="6">
                  <c:v>4.777193848678464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4.413140105771454</c:v>
                </c:pt>
                <c:pt idx="2">
                  <c:v>1.075209021443815</c:v>
                </c:pt>
                <c:pt idx="3">
                  <c:v>0.7657956117233903</c:v>
                </c:pt>
                <c:pt idx="4">
                  <c:v>0.4066414878280932</c:v>
                </c:pt>
                <c:pt idx="5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4.429219989050794</c:v>
                </c:pt>
                <c:pt idx="2">
                  <c:v>0.09341973751452859</c:v>
                </c:pt>
                <c:pt idx="3">
                  <c:v>0.06292506071410245</c:v>
                </c:pt>
                <c:pt idx="4">
                  <c:v>0.03502952203529602</c:v>
                </c:pt>
                <c:pt idx="5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0.01607988327933986</c:v>
                </c:pt>
                <c:pt idx="2">
                  <c:v>3.431350821842167</c:v>
                </c:pt>
                <c:pt idx="3">
                  <c:v>0.3723384704345274</c:v>
                </c:pt>
                <c:pt idx="4">
                  <c:v>0.3941836459305931</c:v>
                </c:pt>
                <c:pt idx="5">
                  <c:v>0.4157864698586302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0.2825069121011526</c:v>
                </c:pt>
                <c:pt idx="2">
                  <c:v>0.4874055974792879</c:v>
                </c:pt>
                <c:pt idx="3">
                  <c:v>0.6103457164113194</c:v>
                </c:pt>
                <c:pt idx="4">
                  <c:v>2.605683062625018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0.2916518941316897</c:v>
                </c:pt>
                <c:pt idx="2">
                  <c:v>0.2545898227440183</c:v>
                </c:pt>
                <c:pt idx="3">
                  <c:v>0.2161587924087565</c:v>
                </c:pt>
                <c:pt idx="4">
                  <c:v>2.1359136205081</c:v>
                </c:pt>
                <c:pt idx="5">
                  <c:v>0.01607988327933986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2.621762945904357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7.800530176859872</c:v>
                </c:pt>
                <c:pt idx="2">
                  <c:v>1.848427184136071</c:v>
                </c:pt>
                <c:pt idx="3">
                  <c:v>1.278390863935048</c:v>
                </c:pt>
                <c:pt idx="4">
                  <c:v>0.6617399587319264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7.861921944243569</c:v>
                </c:pt>
                <c:pt idx="2">
                  <c:v>0.09341973751452859</c:v>
                </c:pt>
                <c:pt idx="3">
                  <c:v>0.06292506071410243</c:v>
                </c:pt>
                <c:pt idx="4">
                  <c:v>0.03502952203529603</c:v>
                </c:pt>
                <c:pt idx="5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0.06139176738369707</c:v>
                </c:pt>
                <c:pt idx="2">
                  <c:v>6.045522730238329</c:v>
                </c:pt>
                <c:pt idx="3">
                  <c:v>0.632961380915125</c:v>
                </c:pt>
                <c:pt idx="4">
                  <c:v>0.651680427238418</c:v>
                </c:pt>
                <c:pt idx="5">
                  <c:v>0.6708849407624642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0.4053449403475543</c:v>
                </c:pt>
                <c:pt idx="2">
                  <c:v>0.734493670613159</c:v>
                </c:pt>
                <c:pt idx="3">
                  <c:v>0.9835316122156842</c:v>
                </c:pt>
                <c:pt idx="4">
                  <c:v>4.578915334014836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0.4144899223780914</c:v>
                </c:pt>
                <c:pt idx="2">
                  <c:v>0.3788398676314876</c:v>
                </c:pt>
                <c:pt idx="3">
                  <c:v>0.3422566150792503</c:v>
                </c:pt>
                <c:pt idx="4">
                  <c:v>3.735959996093553</c:v>
                </c:pt>
                <c:pt idx="5">
                  <c:v>0.06139176738369707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0.009144982030537097</c:v>
                </c:pt>
                <c:pt idx="2">
                  <c:v>0.049691137365883</c:v>
                </c:pt>
                <c:pt idx="3">
                  <c:v>0.09321867347672502</c:v>
                </c:pt>
                <c:pt idx="4">
                  <c:v>0.1405762742944014</c:v>
                </c:pt>
                <c:pt idx="5">
                  <c:v>4.640307101398532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4.209130672209697</c:v>
                </c:pt>
                <c:pt idx="2">
                  <c:v>0.699483142202828</c:v>
                </c:pt>
                <c:pt idx="3">
                  <c:v>0.3736403831483964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4.224704118983138</c:v>
                </c:pt>
                <c:pt idx="2">
                  <c:v>0.06292506071410245</c:v>
                </c:pt>
                <c:pt idx="3">
                  <c:v>0.03502952203529603</c:v>
                </c:pt>
                <c:pt idx="4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0.01557344677344085</c:v>
                </c:pt>
                <c:pt idx="2">
                  <c:v>3.572572590720971</c:v>
                </c:pt>
                <c:pt idx="3">
                  <c:v>0.3608722810897277</c:v>
                </c:pt>
                <c:pt idx="4">
                  <c:v>0.3827853651789335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7.541785529673798</c:v>
                </c:pt>
                <c:pt idx="2">
                  <c:v>11.6278103986062</c:v>
                </c:pt>
                <c:pt idx="3">
                  <c:v>12.88920780640096</c:v>
                </c:pt>
                <c:pt idx="4">
                  <c:v>12.52816272250189</c:v>
                </c:pt>
                <c:pt idx="5">
                  <c:v>12.14380554722603</c:v>
                </c:pt>
                <c:pt idx="6">
                  <c:v>11.72901524988428</c:v>
                </c:pt>
                <c:pt idx="7">
                  <c:v>11.27566875249824</c:v>
                </c:pt>
                <c:pt idx="8">
                  <c:v>11.21442464696783</c:v>
                </c:pt>
                <c:pt idx="9">
                  <c:v>11.15448630824103</c:v>
                </c:pt>
                <c:pt idx="10">
                  <c:v>11.09251742447937</c:v>
                </c:pt>
                <c:pt idx="11">
                  <c:v>11.02469902170599</c:v>
                </c:pt>
                <c:pt idx="12">
                  <c:v>10.94651807764679</c:v>
                </c:pt>
                <c:pt idx="13">
                  <c:v>10.85254946381248</c:v>
                </c:pt>
                <c:pt idx="14">
                  <c:v>10.73609000910796</c:v>
                </c:pt>
                <c:pt idx="15">
                  <c:v>10.58874645461854</c:v>
                </c:pt>
                <c:pt idx="16">
                  <c:v>10.39978913261489</c:v>
                </c:pt>
                <c:pt idx="17">
                  <c:v>10.15490328479302</c:v>
                </c:pt>
                <c:pt idx="18">
                  <c:v>9.834553519705338</c:v>
                </c:pt>
                <c:pt idx="19">
                  <c:v>9.411152477231152</c:v>
                </c:pt>
                <c:pt idx="20">
                  <c:v>8.843876702093763</c:v>
                </c:pt>
                <c:pt idx="21">
                  <c:v>8.067549207506108</c:v>
                </c:pt>
                <c:pt idx="22">
                  <c:v>6.969369678971702</c:v>
                </c:pt>
                <c:pt idx="23">
                  <c:v>5.49555371752918</c:v>
                </c:pt>
                <c:pt idx="24">
                  <c:v>2.242647761759821</c:v>
                </c:pt>
                <c:pt idx="2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7.609961471918677</c:v>
                </c:pt>
                <c:pt idx="2">
                  <c:v>4.807037293250819</c:v>
                </c:pt>
                <c:pt idx="3">
                  <c:v>2.418550456260125</c:v>
                </c:pt>
                <c:pt idx="4">
                  <c:v>0.9011988346508807</c:v>
                </c:pt>
                <c:pt idx="5">
                  <c:v>0.871143473121809</c:v>
                </c:pt>
                <c:pt idx="6">
                  <c:v>0.8418814868560482</c:v>
                </c:pt>
                <c:pt idx="7">
                  <c:v>0.8127170709041281</c:v>
                </c:pt>
                <c:pt idx="8">
                  <c:v>0.5713738087763184</c:v>
                </c:pt>
                <c:pt idx="9">
                  <c:v>0.5716735951515722</c:v>
                </c:pt>
                <c:pt idx="10">
                  <c:v>0.571829278764586</c:v>
                </c:pt>
                <c:pt idx="11">
                  <c:v>0.5716842253807507</c:v>
                </c:pt>
                <c:pt idx="12">
                  <c:v>0.5710461605521414</c:v>
                </c:pt>
                <c:pt idx="13">
                  <c:v>0.5696761599560139</c:v>
                </c:pt>
                <c:pt idx="14">
                  <c:v>0.5672680585126485</c:v>
                </c:pt>
                <c:pt idx="15">
                  <c:v>0.5634272294557724</c:v>
                </c:pt>
                <c:pt idx="16">
                  <c:v>0.5576355050341659</c:v>
                </c:pt>
                <c:pt idx="17">
                  <c:v>0.5491784940857636</c:v>
                </c:pt>
                <c:pt idx="18">
                  <c:v>0.5370540423509619</c:v>
                </c:pt>
                <c:pt idx="19">
                  <c:v>0.5198139737133559</c:v>
                </c:pt>
                <c:pt idx="20">
                  <c:v>0.4952714176303961</c:v>
                </c:pt>
                <c:pt idx="21">
                  <c:v>0.4598717144736517</c:v>
                </c:pt>
                <c:pt idx="22">
                  <c:v>0.407383473945435</c:v>
                </c:pt>
                <c:pt idx="23">
                  <c:v>0.4590032302620732</c:v>
                </c:pt>
                <c:pt idx="24">
                  <c:v>0.1397319013306887</c:v>
                </c:pt>
                <c:pt idx="25">
                  <c:v>0.01773942502841834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0.06817594224487893</c:v>
                </c:pt>
                <c:pt idx="2">
                  <c:v>0.7210124243184144</c:v>
                </c:pt>
                <c:pt idx="3">
                  <c:v>1.157153048465364</c:v>
                </c:pt>
                <c:pt idx="4">
                  <c:v>1.26224391854995</c:v>
                </c:pt>
                <c:pt idx="5">
                  <c:v>1.255500648397675</c:v>
                </c:pt>
                <c:pt idx="6">
                  <c:v>1.256671784197791</c:v>
                </c:pt>
                <c:pt idx="7">
                  <c:v>1.266063568290171</c:v>
                </c:pt>
                <c:pt idx="8">
                  <c:v>0.6326179143067283</c:v>
                </c:pt>
                <c:pt idx="9">
                  <c:v>0.6316119338783719</c:v>
                </c:pt>
                <c:pt idx="10">
                  <c:v>0.633798162526251</c:v>
                </c:pt>
                <c:pt idx="11">
                  <c:v>0.6395026281541253</c:v>
                </c:pt>
                <c:pt idx="12">
                  <c:v>0.6492271046113394</c:v>
                </c:pt>
                <c:pt idx="13">
                  <c:v>0.6636447737903263</c:v>
                </c:pt>
                <c:pt idx="14">
                  <c:v>0.6837275132171746</c:v>
                </c:pt>
                <c:pt idx="15">
                  <c:v>0.7107707839451843</c:v>
                </c:pt>
                <c:pt idx="16">
                  <c:v>0.7465928270378245</c:v>
                </c:pt>
                <c:pt idx="17">
                  <c:v>0.7940643419076279</c:v>
                </c:pt>
                <c:pt idx="18">
                  <c:v>0.8574038074386469</c:v>
                </c:pt>
                <c:pt idx="19">
                  <c:v>0.943215016187542</c:v>
                </c:pt>
                <c:pt idx="20">
                  <c:v>1.062547192767786</c:v>
                </c:pt>
                <c:pt idx="21">
                  <c:v>1.236199209061307</c:v>
                </c:pt>
                <c:pt idx="22">
                  <c:v>1.505563002479841</c:v>
                </c:pt>
                <c:pt idx="23">
                  <c:v>1.932819191704595</c:v>
                </c:pt>
                <c:pt idx="24">
                  <c:v>3.392637857100048</c:v>
                </c:pt>
                <c:pt idx="25">
                  <c:v>2.260387186788237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0.2374704616066569</c:v>
                </c:pt>
                <c:pt idx="2">
                  <c:v>0.3968150048726381</c:v>
                </c:pt>
                <c:pt idx="3">
                  <c:v>2.485042927837424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0.246615443637194</c:v>
                </c:pt>
                <c:pt idx="2">
                  <c:v>0.2090356806318642</c:v>
                </c:pt>
                <c:pt idx="3">
                  <c:v>2.181446596441511</c:v>
                </c:pt>
                <c:pt idx="4">
                  <c:v>0.01557344677344085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0.09321867347672504</c:v>
                </c:pt>
                <c:pt idx="4">
                  <c:v>2.500616374610865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7.545933868676148</c:v>
                </c:pt>
                <c:pt idx="2">
                  <c:v>1.219772094320451</c:v>
                </c:pt>
                <c:pt idx="3">
                  <c:v>0.6325677055157116</c:v>
                </c:pt>
                <c:pt idx="4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7.606242652445343</c:v>
                </c:pt>
                <c:pt idx="2">
                  <c:v>0.06292506071410245</c:v>
                </c:pt>
                <c:pt idx="3">
                  <c:v>0.03502952203529603</c:v>
                </c:pt>
                <c:pt idx="4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0.06030878376919575</c:v>
                </c:pt>
                <c:pt idx="2">
                  <c:v>6.389086835069799</c:v>
                </c:pt>
                <c:pt idx="3">
                  <c:v>0.6222339108400353</c:v>
                </c:pt>
                <c:pt idx="4">
                  <c:v>0.6417126875462495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0.3625649400969568</c:v>
                </c:pt>
                <c:pt idx="2">
                  <c:v>0.6484419162705757</c:v>
                </c:pt>
                <c:pt idx="3">
                  <c:v>4.428731762132747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0.3717099221274939</c:v>
                </c:pt>
                <c:pt idx="2">
                  <c:v>0.3355681135395019</c:v>
                </c:pt>
                <c:pt idx="3">
                  <c:v>3.873508519338897</c:v>
                </c:pt>
                <c:pt idx="4">
                  <c:v>0.06030878376919575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0.09321867347672504</c:v>
                </c:pt>
                <c:pt idx="4">
                  <c:v>4.489040545901943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3.976607552738325</c:v>
                </c:pt>
                <c:pt idx="2">
                  <c:v>0.3397602854088997</c:v>
                </c:pt>
                <c:pt idx="3">
                  <c:v>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3.991635137129377</c:v>
                </c:pt>
                <c:pt idx="2">
                  <c:v>0.03502952203529602</c:v>
                </c:pt>
                <c:pt idx="3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0.01502758439105198</c:v>
                </c:pt>
                <c:pt idx="2">
                  <c:v>3.671876789364722</c:v>
                </c:pt>
                <c:pt idx="3">
                  <c:v>0.3489052674394366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0.1928351830041552</c:v>
                </c:pt>
                <c:pt idx="2">
                  <c:v>2.347512826004843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0.2019801650346923</c:v>
                </c:pt>
                <c:pt idx="2">
                  <c:v>2.204368780366571</c:v>
                </c:pt>
                <c:pt idx="3">
                  <c:v>0.01502758439105198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2.362540410395896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7.309524523040098</c:v>
                </c:pt>
                <c:pt idx="2">
                  <c:v>0.6070855070106331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7.369197142166477</c:v>
                </c:pt>
                <c:pt idx="2">
                  <c:v>0.03502952203529604</c:v>
                </c:pt>
                <c:pt idx="3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0.0596726191263796</c:v>
                </c:pt>
                <c:pt idx="2">
                  <c:v>6.737468538064761</c:v>
                </c:pt>
                <c:pt idx="3">
                  <c:v>0.6162304890411709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0.3223370926097331</c:v>
                </c:pt>
                <c:pt idx="2">
                  <c:v>4.288973937103125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0.3314820746402702</c:v>
                </c:pt>
                <c:pt idx="2">
                  <c:v>4.016327981859275</c:v>
                </c:pt>
                <c:pt idx="3">
                  <c:v>0.0596726191263796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0.009144982030537097</c:v>
                </c:pt>
                <c:pt idx="2">
                  <c:v>0.04969113736588301</c:v>
                </c:pt>
                <c:pt idx="3">
                  <c:v>4.348646556229505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InfoC!$C$1129:$F$1129</c:f>
              <c:numCache>
                <c:formatCode>General</c:formatCode>
                <c:ptCount val="4"/>
                <c:pt idx="0">
                  <c:v>0</c:v>
                </c:pt>
                <c:pt idx="1">
                  <c:v>3.722093747126576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InfoC!$C$1130:$F$1130</c:f>
              <c:numCache>
                <c:formatCode>General</c:formatCode>
                <c:ptCount val="4"/>
                <c:pt idx="0">
                  <c:v>0</c:v>
                </c:pt>
                <c:pt idx="1">
                  <c:v>3.736547888285644</c:v>
                </c:pt>
                <c:pt idx="2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InfoC!$C$1131:$F$1131</c:f>
              <c:numCache>
                <c:formatCode>General</c:formatCode>
                <c:ptCount val="4"/>
                <c:pt idx="0">
                  <c:v>0</c:v>
                </c:pt>
                <c:pt idx="1">
                  <c:v>0.01445414115906717</c:v>
                </c:pt>
                <c:pt idx="2">
                  <c:v>3.731238729157113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InfoC!$C$1143:$F$1143</c:f>
              <c:numCache>
                <c:formatCode>General</c:formatCode>
                <c:ptCount val="4"/>
                <c:pt idx="0">
                  <c:v>0</c:v>
                </c:pt>
                <c:pt idx="1">
                  <c:v>2.196953904840372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InfoC!$C$1144:$F$1144</c:f>
              <c:numCache>
                <c:formatCode>General</c:formatCode>
                <c:ptCount val="4"/>
                <c:pt idx="0">
                  <c:v>0</c:v>
                </c:pt>
                <c:pt idx="1">
                  <c:v>2.206098886870909</c:v>
                </c:pt>
                <c:pt idx="2">
                  <c:v>0.01445414115906717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InfoC!$C$1145:$F$1145</c:f>
              <c:numCache>
                <c:formatCode>General</c:formatCode>
                <c:ptCount val="4"/>
                <c:pt idx="0">
                  <c:v>0</c:v>
                </c:pt>
                <c:pt idx="1">
                  <c:v>0.009144982030537097</c:v>
                </c:pt>
                <c:pt idx="2">
                  <c:v>2.211408045999439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InfoC!$C$1157:$F$1157</c:f>
              <c:numCache>
                <c:formatCode>General</c:formatCode>
                <c:ptCount val="4"/>
                <c:pt idx="0">
                  <c:v>0</c:v>
                </c:pt>
                <c:pt idx="1">
                  <c:v>7.035615942771974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InfoC!$C$1158:$F$1158</c:f>
              <c:numCache>
                <c:formatCode>General</c:formatCode>
                <c:ptCount val="4"/>
                <c:pt idx="0">
                  <c:v>0</c:v>
                </c:pt>
                <c:pt idx="1">
                  <c:v>7.094644462305959</c:v>
                </c:pt>
                <c:pt idx="2">
                  <c:v>0.009144982030537097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InfoC!$C$1159:$F$1159</c:f>
              <c:numCache>
                <c:formatCode>General</c:formatCode>
                <c:ptCount val="4"/>
                <c:pt idx="0">
                  <c:v>0</c:v>
                </c:pt>
                <c:pt idx="1">
                  <c:v>0.05902851953398492</c:v>
                </c:pt>
                <c:pt idx="2">
                  <c:v>7.044760924802509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InfoC!$C$37:$AC$37</c:f>
              <c:numCache>
                <c:formatCode>General</c:formatCode>
                <c:ptCount val="27"/>
                <c:pt idx="0">
                  <c:v>0</c:v>
                </c:pt>
                <c:pt idx="1">
                  <c:v>7.528408949224468</c:v>
                </c:pt>
                <c:pt idx="2">
                  <c:v>9.06829010762273</c:v>
                </c:pt>
                <c:pt idx="3">
                  <c:v>9.753667337416978</c:v>
                </c:pt>
                <c:pt idx="4">
                  <c:v>10.42605191155657</c:v>
                </c:pt>
                <c:pt idx="5">
                  <c:v>10.93729526233445</c:v>
                </c:pt>
                <c:pt idx="6">
                  <c:v>11.34803861743654</c:v>
                </c:pt>
                <c:pt idx="7">
                  <c:v>11.69317816983392</c:v>
                </c:pt>
                <c:pt idx="8">
                  <c:v>11.99448390141823</c:v>
                </c:pt>
                <c:pt idx="9">
                  <c:v>12.26663706845578</c:v>
                </c:pt>
                <c:pt idx="10">
                  <c:v>12.52003198541894</c:v>
                </c:pt>
                <c:pt idx="11">
                  <c:v>12.76230100419776</c:v>
                </c:pt>
                <c:pt idx="12">
                  <c:v>12.99918952486585</c:v>
                </c:pt>
                <c:pt idx="13">
                  <c:v>13.2352356723317</c:v>
                </c:pt>
                <c:pt idx="14">
                  <c:v>13.47411579031294</c:v>
                </c:pt>
                <c:pt idx="15">
                  <c:v>13.71886128053833</c:v>
                </c:pt>
                <c:pt idx="16">
                  <c:v>13.9720570784743</c:v>
                </c:pt>
                <c:pt idx="17">
                  <c:v>14.23595671135709</c:v>
                </c:pt>
                <c:pt idx="18">
                  <c:v>14.51260004217561</c:v>
                </c:pt>
                <c:pt idx="19">
                  <c:v>14.70027195675755</c:v>
                </c:pt>
                <c:pt idx="20">
                  <c:v>14.87551789200703</c:v>
                </c:pt>
                <c:pt idx="21">
                  <c:v>15.04447303541955</c:v>
                </c:pt>
                <c:pt idx="22">
                  <c:v>15.21280043460077</c:v>
                </c:pt>
                <c:pt idx="23">
                  <c:v>11.3126724986782</c:v>
                </c:pt>
                <c:pt idx="24">
                  <c:v>2.246742103491771</c:v>
                </c:pt>
                <c:pt idx="2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InfoC!$C$38:$AC$38</c:f>
              <c:numCache>
                <c:formatCode>General</c:formatCode>
                <c:ptCount val="27"/>
                <c:pt idx="0">
                  <c:v>0</c:v>
                </c:pt>
                <c:pt idx="1">
                  <c:v>7.604321561676588</c:v>
                </c:pt>
                <c:pt idx="2">
                  <c:v>1.898320929192553</c:v>
                </c:pt>
                <c:pt idx="3">
                  <c:v>1.303606119821334</c:v>
                </c:pt>
                <c:pt idx="4">
                  <c:v>1.178506372745666</c:v>
                </c:pt>
                <c:pt idx="5">
                  <c:v>1.03124288066005</c:v>
                </c:pt>
                <c:pt idx="6">
                  <c:v>0.9374750754664846</c:v>
                </c:pt>
                <c:pt idx="7">
                  <c:v>0.8743175825911841</c:v>
                </c:pt>
                <c:pt idx="8">
                  <c:v>0.8302537004956003</c:v>
                </c:pt>
                <c:pt idx="9">
                  <c:v>0.7991689498582093</c:v>
                </c:pt>
                <c:pt idx="10">
                  <c:v>0.7774088423049899</c:v>
                </c:pt>
                <c:pt idx="11">
                  <c:v>0.7626394807993201</c:v>
                </c:pt>
                <c:pt idx="12">
                  <c:v>0.7532715678479549</c:v>
                </c:pt>
                <c:pt idx="13">
                  <c:v>0.7483092487030971</c:v>
                </c:pt>
                <c:pt idx="14">
                  <c:v>0.7470491834804229</c:v>
                </c:pt>
                <c:pt idx="15">
                  <c:v>0.7489678856415033</c:v>
                </c:pt>
                <c:pt idx="16">
                  <c:v>0.7537135957987795</c:v>
                </c:pt>
                <c:pt idx="17">
                  <c:v>0.7610321483195229</c:v>
                </c:pt>
                <c:pt idx="18">
                  <c:v>0.770775218599538</c:v>
                </c:pt>
                <c:pt idx="19">
                  <c:v>1.141695114597663</c:v>
                </c:pt>
                <c:pt idx="20">
                  <c:v>1.142984955259164</c:v>
                </c:pt>
                <c:pt idx="21">
                  <c:v>1.151397606734865</c:v>
                </c:pt>
                <c:pt idx="22">
                  <c:v>1.166893677199625</c:v>
                </c:pt>
                <c:pt idx="23">
                  <c:v>0.9199956761361414</c:v>
                </c:pt>
                <c:pt idx="24">
                  <c:v>0.2997989185439575</c:v>
                </c:pt>
                <c:pt idx="25">
                  <c:v>0.0159283282407018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InfoC!$C$39:$AC$39</c:f>
              <c:numCache>
                <c:formatCode>General</c:formatCode>
                <c:ptCount val="27"/>
                <c:pt idx="0">
                  <c:v>0</c:v>
                </c:pt>
                <c:pt idx="1">
                  <c:v>0.07591261245212091</c:v>
                </c:pt>
                <c:pt idx="2">
                  <c:v>0.3584397707942905</c:v>
                </c:pt>
                <c:pt idx="3">
                  <c:v>0.6182288900270853</c:v>
                </c:pt>
                <c:pt idx="4">
                  <c:v>0.5061217986060775</c:v>
                </c:pt>
                <c:pt idx="5">
                  <c:v>0.5199995298821695</c:v>
                </c:pt>
                <c:pt idx="6">
                  <c:v>0.5267317203643936</c:v>
                </c:pt>
                <c:pt idx="7">
                  <c:v>0.5291780301938069</c:v>
                </c:pt>
                <c:pt idx="8">
                  <c:v>0.52894796891129</c:v>
                </c:pt>
                <c:pt idx="9">
                  <c:v>0.5270157828206554</c:v>
                </c:pt>
                <c:pt idx="10">
                  <c:v>0.5240139253418363</c:v>
                </c:pt>
                <c:pt idx="11">
                  <c:v>0.5203704620204913</c:v>
                </c:pt>
                <c:pt idx="12">
                  <c:v>0.5163830471798661</c:v>
                </c:pt>
                <c:pt idx="13">
                  <c:v>0.5122631012372523</c:v>
                </c:pt>
                <c:pt idx="14">
                  <c:v>0.5081690654991825</c:v>
                </c:pt>
                <c:pt idx="15">
                  <c:v>0.504222395416111</c:v>
                </c:pt>
                <c:pt idx="16">
                  <c:v>0.5005177978628097</c:v>
                </c:pt>
                <c:pt idx="17">
                  <c:v>0.4971325154367318</c:v>
                </c:pt>
                <c:pt idx="18">
                  <c:v>0.4941318877810157</c:v>
                </c:pt>
                <c:pt idx="19">
                  <c:v>0.9540232000157244</c:v>
                </c:pt>
                <c:pt idx="20">
                  <c:v>0.9677390200096834</c:v>
                </c:pt>
                <c:pt idx="21">
                  <c:v>0.9824424633223448</c:v>
                </c:pt>
                <c:pt idx="22">
                  <c:v>0.9985662780184044</c:v>
                </c:pt>
                <c:pt idx="23">
                  <c:v>4.820123612058719</c:v>
                </c:pt>
                <c:pt idx="24">
                  <c:v>9.365729313730384</c:v>
                </c:pt>
                <c:pt idx="25">
                  <c:v>2.262670431732474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InfoC!$C$1171:$F$1171</c:f>
              <c:numCache>
                <c:formatCode>General</c:formatCode>
                <c:ptCount val="4"/>
                <c:pt idx="0">
                  <c:v>0</c:v>
                </c:pt>
                <c:pt idx="1">
                  <c:v>4.126967339669592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InfoC!$C$1172:$F$1172</c:f>
              <c:numCache>
                <c:formatCode>General</c:formatCode>
                <c:ptCount val="4"/>
                <c:pt idx="0">
                  <c:v>0</c:v>
                </c:pt>
                <c:pt idx="1">
                  <c:v>4.136112321700129</c:v>
                </c:pt>
                <c:pt idx="2">
                  <c:v>0.05902851953398492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InfoC!$C$1173:$F$1173</c:f>
              <c:numCache>
                <c:formatCode>General</c:formatCode>
                <c:ptCount val="4"/>
                <c:pt idx="0">
                  <c:v>0</c:v>
                </c:pt>
                <c:pt idx="1">
                  <c:v>0.009144982030537097</c:v>
                </c:pt>
                <c:pt idx="2">
                  <c:v>4.185995859203576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3407</c:v>
                </c:pt>
                <c:pt idx="1">
                  <c:v>Linea 3408</c:v>
                </c:pt>
                <c:pt idx="2">
                  <c:v>Linea 3409</c:v>
                </c:pt>
                <c:pt idx="3">
                  <c:v>Linea 3410</c:v>
                </c:pt>
                <c:pt idx="4">
                  <c:v>Linea 3411</c:v>
                </c:pt>
                <c:pt idx="5">
                  <c:v>Linea 3412</c:v>
                </c:pt>
                <c:pt idx="6">
                  <c:v>Linea 3413</c:v>
                </c:pt>
                <c:pt idx="7">
                  <c:v>Linea 3414</c:v>
                </c:pt>
                <c:pt idx="8">
                  <c:v>Linea 3415</c:v>
                </c:pt>
                <c:pt idx="9">
                  <c:v>Linea 3416</c:v>
                </c:pt>
                <c:pt idx="10">
                  <c:v>Linea 3417</c:v>
                </c:pt>
                <c:pt idx="11">
                  <c:v>Linea 3418</c:v>
                </c:pt>
                <c:pt idx="12">
                  <c:v>Linea 3419</c:v>
                </c:pt>
                <c:pt idx="13">
                  <c:v>Linea 3420</c:v>
                </c:pt>
                <c:pt idx="14">
                  <c:v>Linea 3421</c:v>
                </c:pt>
                <c:pt idx="15">
                  <c:v>Linea 3422</c:v>
                </c:pt>
                <c:pt idx="16">
                  <c:v>Linea 3423</c:v>
                </c:pt>
                <c:pt idx="17">
                  <c:v>Linea 3424</c:v>
                </c:pt>
                <c:pt idx="18">
                  <c:v>Linea 3425</c:v>
                </c:pt>
                <c:pt idx="19">
                  <c:v>Linea 3426</c:v>
                </c:pt>
                <c:pt idx="20">
                  <c:v>Linea 3427</c:v>
                </c:pt>
                <c:pt idx="21">
                  <c:v>Linea 3428</c:v>
                </c:pt>
                <c:pt idx="22">
                  <c:v>Linea 3429</c:v>
                </c:pt>
                <c:pt idx="23">
                  <c:v>Linea 3430</c:v>
                </c:pt>
                <c:pt idx="24">
                  <c:v>Linea 3431</c:v>
                </c:pt>
                <c:pt idx="25">
                  <c:v>Linea 3432</c:v>
                </c:pt>
                <c:pt idx="26">
                  <c:v>Linea 3433</c:v>
                </c:pt>
                <c:pt idx="27">
                  <c:v>Linea 3434</c:v>
                </c:pt>
                <c:pt idx="28">
                  <c:v>Linea 3435</c:v>
                </c:pt>
                <c:pt idx="29">
                  <c:v>Linea 3436</c:v>
                </c:pt>
                <c:pt idx="30">
                  <c:v>Linea 3437</c:v>
                </c:pt>
                <c:pt idx="31">
                  <c:v>Linea 3438</c:v>
                </c:pt>
                <c:pt idx="32">
                  <c:v>Linea 3439</c:v>
                </c:pt>
                <c:pt idx="33">
                  <c:v>Linea 3440</c:v>
                </c:pt>
                <c:pt idx="34">
                  <c:v>Linea 3441</c:v>
                </c:pt>
                <c:pt idx="35">
                  <c:v>Linea 3442</c:v>
                </c:pt>
                <c:pt idx="36">
                  <c:v>Linea 3443</c:v>
                </c:pt>
                <c:pt idx="37">
                  <c:v>Linea 3444</c:v>
                </c:pt>
                <c:pt idx="38">
                  <c:v>Linea 3445</c:v>
                </c:pt>
                <c:pt idx="39">
                  <c:v>Linea 3446</c:v>
                </c:pt>
                <c:pt idx="40">
                  <c:v>Linea 3447</c:v>
                </c:pt>
                <c:pt idx="41">
                  <c:v>Linea 3448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27.40619519777613</c:v>
                </c:pt>
                <c:pt idx="1">
                  <c:v>27.40051636358771</c:v>
                </c:pt>
                <c:pt idx="2">
                  <c:v>22.73536523242054</c:v>
                </c:pt>
                <c:pt idx="3">
                  <c:v>22.54544206656307</c:v>
                </c:pt>
                <c:pt idx="4">
                  <c:v>15.48614416714452</c:v>
                </c:pt>
                <c:pt idx="5">
                  <c:v>19.67775231816907</c:v>
                </c:pt>
                <c:pt idx="6">
                  <c:v>15.63907572355819</c:v>
                </c:pt>
                <c:pt idx="7">
                  <c:v>19.78612691031184</c:v>
                </c:pt>
                <c:pt idx="8">
                  <c:v>15.85852937728686</c:v>
                </c:pt>
                <c:pt idx="9">
                  <c:v>20.04301267952085</c:v>
                </c:pt>
                <c:pt idx="10">
                  <c:v>16.15353927083311</c:v>
                </c:pt>
                <c:pt idx="11">
                  <c:v>20.23853556036322</c:v>
                </c:pt>
                <c:pt idx="12">
                  <c:v>16.48073015159257</c:v>
                </c:pt>
                <c:pt idx="13">
                  <c:v>20.62787441964456</c:v>
                </c:pt>
                <c:pt idx="14">
                  <c:v>16.84449675149319</c:v>
                </c:pt>
                <c:pt idx="15">
                  <c:v>21.00614362648743</c:v>
                </c:pt>
                <c:pt idx="16">
                  <c:v>17.21707317379038</c:v>
                </c:pt>
                <c:pt idx="17">
                  <c:v>21.38080341247274</c:v>
                </c:pt>
                <c:pt idx="18">
                  <c:v>17.65658303446169</c:v>
                </c:pt>
                <c:pt idx="19">
                  <c:v>21.73573652542372</c:v>
                </c:pt>
                <c:pt idx="20">
                  <c:v>18.1698217084105</c:v>
                </c:pt>
                <c:pt idx="21">
                  <c:v>22.2641244356627</c:v>
                </c:pt>
                <c:pt idx="22">
                  <c:v>18.7381557456444</c:v>
                </c:pt>
                <c:pt idx="23">
                  <c:v>22.73734018869886</c:v>
                </c:pt>
                <c:pt idx="24">
                  <c:v>19.32047924280202</c:v>
                </c:pt>
                <c:pt idx="25">
                  <c:v>23.20219731255954</c:v>
                </c:pt>
                <c:pt idx="26">
                  <c:v>19.97024045571255</c:v>
                </c:pt>
                <c:pt idx="27">
                  <c:v>23.7801692270253</c:v>
                </c:pt>
                <c:pt idx="28">
                  <c:v>20.71545219254695</c:v>
                </c:pt>
                <c:pt idx="29">
                  <c:v>24.37057444181164</c:v>
                </c:pt>
                <c:pt idx="30">
                  <c:v>21.6596264021926</c:v>
                </c:pt>
                <c:pt idx="31">
                  <c:v>25.01758770198912</c:v>
                </c:pt>
                <c:pt idx="32">
                  <c:v>22.53082802540101</c:v>
                </c:pt>
                <c:pt idx="33">
                  <c:v>25.8006373974356</c:v>
                </c:pt>
                <c:pt idx="34">
                  <c:v>23.66887894834001</c:v>
                </c:pt>
                <c:pt idx="35">
                  <c:v>26.55839276447181</c:v>
                </c:pt>
                <c:pt idx="36">
                  <c:v>24.81322437523674</c:v>
                </c:pt>
                <c:pt idx="37">
                  <c:v>27.44778564331919</c:v>
                </c:pt>
                <c:pt idx="38">
                  <c:v>26.25993567611528</c:v>
                </c:pt>
                <c:pt idx="39">
                  <c:v>28.325890265718</c:v>
                </c:pt>
                <c:pt idx="40">
                  <c:v>28.04970719611294</c:v>
                </c:pt>
                <c:pt idx="41">
                  <c:v>29.41551192092954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3407</c:v>
                </c:pt>
                <c:pt idx="1">
                  <c:v>Linea 3408</c:v>
                </c:pt>
                <c:pt idx="2">
                  <c:v>Linea 3409</c:v>
                </c:pt>
                <c:pt idx="3">
                  <c:v>Linea 3410</c:v>
                </c:pt>
                <c:pt idx="4">
                  <c:v>Linea 3411</c:v>
                </c:pt>
                <c:pt idx="5">
                  <c:v>Linea 3412</c:v>
                </c:pt>
                <c:pt idx="6">
                  <c:v>Linea 3413</c:v>
                </c:pt>
                <c:pt idx="7">
                  <c:v>Linea 3414</c:v>
                </c:pt>
                <c:pt idx="8">
                  <c:v>Linea 3415</c:v>
                </c:pt>
                <c:pt idx="9">
                  <c:v>Linea 3416</c:v>
                </c:pt>
                <c:pt idx="10">
                  <c:v>Linea 3417</c:v>
                </c:pt>
                <c:pt idx="11">
                  <c:v>Linea 3418</c:v>
                </c:pt>
                <c:pt idx="12">
                  <c:v>Linea 3419</c:v>
                </c:pt>
                <c:pt idx="13">
                  <c:v>Linea 3420</c:v>
                </c:pt>
                <c:pt idx="14">
                  <c:v>Linea 3421</c:v>
                </c:pt>
                <c:pt idx="15">
                  <c:v>Linea 3422</c:v>
                </c:pt>
                <c:pt idx="16">
                  <c:v>Linea 3423</c:v>
                </c:pt>
                <c:pt idx="17">
                  <c:v>Linea 3424</c:v>
                </c:pt>
                <c:pt idx="18">
                  <c:v>Linea 3425</c:v>
                </c:pt>
                <c:pt idx="19">
                  <c:v>Linea 3426</c:v>
                </c:pt>
                <c:pt idx="20">
                  <c:v>Linea 3427</c:v>
                </c:pt>
                <c:pt idx="21">
                  <c:v>Linea 3428</c:v>
                </c:pt>
                <c:pt idx="22">
                  <c:v>Linea 3429</c:v>
                </c:pt>
                <c:pt idx="23">
                  <c:v>Linea 3430</c:v>
                </c:pt>
                <c:pt idx="24">
                  <c:v>Linea 3431</c:v>
                </c:pt>
                <c:pt idx="25">
                  <c:v>Linea 3432</c:v>
                </c:pt>
                <c:pt idx="26">
                  <c:v>Linea 3433</c:v>
                </c:pt>
                <c:pt idx="27">
                  <c:v>Linea 3434</c:v>
                </c:pt>
                <c:pt idx="28">
                  <c:v>Linea 3435</c:v>
                </c:pt>
                <c:pt idx="29">
                  <c:v>Linea 3436</c:v>
                </c:pt>
                <c:pt idx="30">
                  <c:v>Linea 3437</c:v>
                </c:pt>
                <c:pt idx="31">
                  <c:v>Linea 3438</c:v>
                </c:pt>
                <c:pt idx="32">
                  <c:v>Linea 3439</c:v>
                </c:pt>
                <c:pt idx="33">
                  <c:v>Linea 3440</c:v>
                </c:pt>
                <c:pt idx="34">
                  <c:v>Linea 3441</c:v>
                </c:pt>
                <c:pt idx="35">
                  <c:v>Linea 3442</c:v>
                </c:pt>
                <c:pt idx="36">
                  <c:v>Linea 3443</c:v>
                </c:pt>
                <c:pt idx="37">
                  <c:v>Linea 3444</c:v>
                </c:pt>
                <c:pt idx="38">
                  <c:v>Linea 3445</c:v>
                </c:pt>
                <c:pt idx="39">
                  <c:v>Linea 3446</c:v>
                </c:pt>
                <c:pt idx="40">
                  <c:v>Linea 3447</c:v>
                </c:pt>
                <c:pt idx="41">
                  <c:v>Linea 3448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21.72447388421562</c:v>
                </c:pt>
                <c:pt idx="1">
                  <c:v>21.72490788360956</c:v>
                </c:pt>
                <c:pt idx="2">
                  <c:v>21.76212250706624</c:v>
                </c:pt>
                <c:pt idx="3">
                  <c:v>21.75532338106957</c:v>
                </c:pt>
                <c:pt idx="4">
                  <c:v>24.67295607131157</c:v>
                </c:pt>
                <c:pt idx="5">
                  <c:v>22.81365325347319</c:v>
                </c:pt>
                <c:pt idx="6">
                  <c:v>24.59636116458154</c:v>
                </c:pt>
                <c:pt idx="7">
                  <c:v>22.6953908067017</c:v>
                </c:pt>
                <c:pt idx="8">
                  <c:v>24.4928312467371</c:v>
                </c:pt>
                <c:pt idx="9">
                  <c:v>22.55992380511628</c:v>
                </c:pt>
                <c:pt idx="10">
                  <c:v>24.36791474563718</c:v>
                </c:pt>
                <c:pt idx="11">
                  <c:v>22.40110337367116</c:v>
                </c:pt>
                <c:pt idx="12">
                  <c:v>24.22112555694172</c:v>
                </c:pt>
                <c:pt idx="13">
                  <c:v>22.23282185545987</c:v>
                </c:pt>
                <c:pt idx="14">
                  <c:v>24.05285875682052</c:v>
                </c:pt>
                <c:pt idx="15">
                  <c:v>22.04560962005482</c:v>
                </c:pt>
                <c:pt idx="16">
                  <c:v>23.86061926985952</c:v>
                </c:pt>
                <c:pt idx="17">
                  <c:v>21.83954176159306</c:v>
                </c:pt>
                <c:pt idx="18">
                  <c:v>23.64568078060878</c:v>
                </c:pt>
                <c:pt idx="19">
                  <c:v>21.61305612467021</c:v>
                </c:pt>
                <c:pt idx="20">
                  <c:v>23.40556455467012</c:v>
                </c:pt>
                <c:pt idx="21">
                  <c:v>21.37373312649319</c:v>
                </c:pt>
                <c:pt idx="22">
                  <c:v>23.13544926026172</c:v>
                </c:pt>
                <c:pt idx="23">
                  <c:v>21.1092882769703</c:v>
                </c:pt>
                <c:pt idx="24">
                  <c:v>22.82831931406811</c:v>
                </c:pt>
                <c:pt idx="25">
                  <c:v>20.81979868807757</c:v>
                </c:pt>
                <c:pt idx="26">
                  <c:v>22.48071201370447</c:v>
                </c:pt>
                <c:pt idx="27">
                  <c:v>20.50795073609983</c:v>
                </c:pt>
                <c:pt idx="28">
                  <c:v>22.0859221103514</c:v>
                </c:pt>
                <c:pt idx="29">
                  <c:v>20.16610189761434</c:v>
                </c:pt>
                <c:pt idx="30">
                  <c:v>21.63829556867543</c:v>
                </c:pt>
                <c:pt idx="31">
                  <c:v>19.79229621154029</c:v>
                </c:pt>
                <c:pt idx="32">
                  <c:v>21.11112455744406</c:v>
                </c:pt>
                <c:pt idx="33">
                  <c:v>19.38500560804208</c:v>
                </c:pt>
                <c:pt idx="34">
                  <c:v>20.50184783266568</c:v>
                </c:pt>
                <c:pt idx="35">
                  <c:v>18.93211526922501</c:v>
                </c:pt>
                <c:pt idx="36">
                  <c:v>19.78878518366828</c:v>
                </c:pt>
                <c:pt idx="37">
                  <c:v>18.44107544712131</c:v>
                </c:pt>
                <c:pt idx="38">
                  <c:v>18.92965393770805</c:v>
                </c:pt>
                <c:pt idx="39">
                  <c:v>17.88705105431953</c:v>
                </c:pt>
                <c:pt idx="40">
                  <c:v>17.8740882071126</c:v>
                </c:pt>
                <c:pt idx="41">
                  <c:v>17.26759499098515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3407</c:v>
                </c:pt>
                <c:pt idx="1">
                  <c:v>Linea 3408</c:v>
                </c:pt>
                <c:pt idx="2">
                  <c:v>Linea 3409</c:v>
                </c:pt>
                <c:pt idx="3">
                  <c:v>Linea 3410</c:v>
                </c:pt>
                <c:pt idx="4">
                  <c:v>Linea 3411</c:v>
                </c:pt>
                <c:pt idx="5">
                  <c:v>Linea 3412</c:v>
                </c:pt>
                <c:pt idx="6">
                  <c:v>Linea 3413</c:v>
                </c:pt>
                <c:pt idx="7">
                  <c:v>Linea 3414</c:v>
                </c:pt>
                <c:pt idx="8">
                  <c:v>Linea 3415</c:v>
                </c:pt>
                <c:pt idx="9">
                  <c:v>Linea 3416</c:v>
                </c:pt>
                <c:pt idx="10">
                  <c:v>Linea 3417</c:v>
                </c:pt>
                <c:pt idx="11">
                  <c:v>Linea 3418</c:v>
                </c:pt>
                <c:pt idx="12">
                  <c:v>Linea 3419</c:v>
                </c:pt>
                <c:pt idx="13">
                  <c:v>Linea 3420</c:v>
                </c:pt>
                <c:pt idx="14">
                  <c:v>Linea 3421</c:v>
                </c:pt>
                <c:pt idx="15">
                  <c:v>Linea 3422</c:v>
                </c:pt>
                <c:pt idx="16">
                  <c:v>Linea 3423</c:v>
                </c:pt>
                <c:pt idx="17">
                  <c:v>Linea 3424</c:v>
                </c:pt>
                <c:pt idx="18">
                  <c:v>Linea 3425</c:v>
                </c:pt>
                <c:pt idx="19">
                  <c:v>Linea 3426</c:v>
                </c:pt>
                <c:pt idx="20">
                  <c:v>Linea 3427</c:v>
                </c:pt>
                <c:pt idx="21">
                  <c:v>Linea 3428</c:v>
                </c:pt>
                <c:pt idx="22">
                  <c:v>Linea 3429</c:v>
                </c:pt>
                <c:pt idx="23">
                  <c:v>Linea 3430</c:v>
                </c:pt>
                <c:pt idx="24">
                  <c:v>Linea 3431</c:v>
                </c:pt>
                <c:pt idx="25">
                  <c:v>Linea 3432</c:v>
                </c:pt>
                <c:pt idx="26">
                  <c:v>Linea 3433</c:v>
                </c:pt>
                <c:pt idx="27">
                  <c:v>Linea 3434</c:v>
                </c:pt>
                <c:pt idx="28">
                  <c:v>Linea 3435</c:v>
                </c:pt>
                <c:pt idx="29">
                  <c:v>Linea 3436</c:v>
                </c:pt>
                <c:pt idx="30">
                  <c:v>Linea 3437</c:v>
                </c:pt>
                <c:pt idx="31">
                  <c:v>Linea 3438</c:v>
                </c:pt>
                <c:pt idx="32">
                  <c:v>Linea 3439</c:v>
                </c:pt>
                <c:pt idx="33">
                  <c:v>Linea 3440</c:v>
                </c:pt>
                <c:pt idx="34">
                  <c:v>Linea 3441</c:v>
                </c:pt>
                <c:pt idx="35">
                  <c:v>Linea 3442</c:v>
                </c:pt>
                <c:pt idx="36">
                  <c:v>Linea 3443</c:v>
                </c:pt>
                <c:pt idx="37">
                  <c:v>Linea 3444</c:v>
                </c:pt>
                <c:pt idx="38">
                  <c:v>Linea 3445</c:v>
                </c:pt>
                <c:pt idx="39">
                  <c:v>Linea 3446</c:v>
                </c:pt>
                <c:pt idx="40">
                  <c:v>Linea 3447</c:v>
                </c:pt>
                <c:pt idx="41">
                  <c:v>Linea 3448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16.83616238247251</c:v>
                </c:pt>
                <c:pt idx="1">
                  <c:v>15.21280043460077</c:v>
                </c:pt>
                <c:pt idx="2">
                  <c:v>9.949398195695505</c:v>
                </c:pt>
                <c:pt idx="3">
                  <c:v>9.575188784046187</c:v>
                </c:pt>
                <c:pt idx="4">
                  <c:v>6.736603672486549</c:v>
                </c:pt>
                <c:pt idx="5">
                  <c:v>10.49931629011719</c:v>
                </c:pt>
                <c:pt idx="6">
                  <c:v>6.672623377616513</c:v>
                </c:pt>
                <c:pt idx="7">
                  <c:v>10.44821157370873</c:v>
                </c:pt>
                <c:pt idx="8">
                  <c:v>6.581880603296283</c:v>
                </c:pt>
                <c:pt idx="9">
                  <c:v>10.31970222269124</c:v>
                </c:pt>
                <c:pt idx="10">
                  <c:v>6.463005202576473</c:v>
                </c:pt>
                <c:pt idx="11">
                  <c:v>10.22455656236418</c:v>
                </c:pt>
                <c:pt idx="12">
                  <c:v>6.335792060586705</c:v>
                </c:pt>
                <c:pt idx="13">
                  <c:v>10.03534516321409</c:v>
                </c:pt>
                <c:pt idx="14">
                  <c:v>6.19985913510591</c:v>
                </c:pt>
                <c:pt idx="15">
                  <c:v>9.85772279500096</c:v>
                </c:pt>
                <c:pt idx="16">
                  <c:v>6.066406796398526</c:v>
                </c:pt>
                <c:pt idx="17">
                  <c:v>9.687471131171934</c:v>
                </c:pt>
                <c:pt idx="18">
                  <c:v>5.915951412159979</c:v>
                </c:pt>
                <c:pt idx="19">
                  <c:v>9.531229001624705</c:v>
                </c:pt>
                <c:pt idx="20">
                  <c:v>5.749249095068845</c:v>
                </c:pt>
                <c:pt idx="21">
                  <c:v>9.306476538825311</c:v>
                </c:pt>
                <c:pt idx="22">
                  <c:v>5.575144677915189</c:v>
                </c:pt>
                <c:pt idx="23">
                  <c:v>9.113786150340694</c:v>
                </c:pt>
                <c:pt idx="24">
                  <c:v>5.407260940069056</c:v>
                </c:pt>
                <c:pt idx="25">
                  <c:v>8.931773372463281</c:v>
                </c:pt>
                <c:pt idx="26">
                  <c:v>5.23137002461782</c:v>
                </c:pt>
                <c:pt idx="27">
                  <c:v>8.714879704293471</c:v>
                </c:pt>
                <c:pt idx="28">
                  <c:v>5.043118776211424</c:v>
                </c:pt>
                <c:pt idx="29">
                  <c:v>8.503573952858034</c:v>
                </c:pt>
                <c:pt idx="30">
                  <c:v>4.823128866723878</c:v>
                </c:pt>
                <c:pt idx="31">
                  <c:v>8.283121716734872</c:v>
                </c:pt>
                <c:pt idx="32">
                  <c:v>4.636390886858016</c:v>
                </c:pt>
                <c:pt idx="33">
                  <c:v>8.030861852987982</c:v>
                </c:pt>
                <c:pt idx="34">
                  <c:v>4.413140105771454</c:v>
                </c:pt>
                <c:pt idx="35">
                  <c:v>7.800530176859872</c:v>
                </c:pt>
                <c:pt idx="36">
                  <c:v>4.209130672209697</c:v>
                </c:pt>
                <c:pt idx="37">
                  <c:v>7.545933868676148</c:v>
                </c:pt>
                <c:pt idx="38">
                  <c:v>3.976607552738325</c:v>
                </c:pt>
                <c:pt idx="39">
                  <c:v>7.309524523040098</c:v>
                </c:pt>
                <c:pt idx="40">
                  <c:v>3.722093747126576</c:v>
                </c:pt>
                <c:pt idx="41">
                  <c:v>7.035615942771974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3407</c:v>
                </c:pt>
                <c:pt idx="1">
                  <c:v>Linea 3408</c:v>
                </c:pt>
                <c:pt idx="2">
                  <c:v>Linea 3409</c:v>
                </c:pt>
                <c:pt idx="3">
                  <c:v>Linea 3410</c:v>
                </c:pt>
                <c:pt idx="4">
                  <c:v>Linea 3411</c:v>
                </c:pt>
                <c:pt idx="5">
                  <c:v>Linea 3412</c:v>
                </c:pt>
                <c:pt idx="6">
                  <c:v>Linea 3413</c:v>
                </c:pt>
                <c:pt idx="7">
                  <c:v>Linea 3414</c:v>
                </c:pt>
                <c:pt idx="8">
                  <c:v>Linea 3415</c:v>
                </c:pt>
                <c:pt idx="9">
                  <c:v>Linea 3416</c:v>
                </c:pt>
                <c:pt idx="10">
                  <c:v>Linea 3417</c:v>
                </c:pt>
                <c:pt idx="11">
                  <c:v>Linea 3418</c:v>
                </c:pt>
                <c:pt idx="12">
                  <c:v>Linea 3419</c:v>
                </c:pt>
                <c:pt idx="13">
                  <c:v>Linea 3420</c:v>
                </c:pt>
                <c:pt idx="14">
                  <c:v>Linea 3421</c:v>
                </c:pt>
                <c:pt idx="15">
                  <c:v>Linea 3422</c:v>
                </c:pt>
                <c:pt idx="16">
                  <c:v>Linea 3423</c:v>
                </c:pt>
                <c:pt idx="17">
                  <c:v>Linea 3424</c:v>
                </c:pt>
                <c:pt idx="18">
                  <c:v>Linea 3425</c:v>
                </c:pt>
                <c:pt idx="19">
                  <c:v>Linea 3426</c:v>
                </c:pt>
                <c:pt idx="20">
                  <c:v>Linea 3427</c:v>
                </c:pt>
                <c:pt idx="21">
                  <c:v>Linea 3428</c:v>
                </c:pt>
                <c:pt idx="22">
                  <c:v>Linea 3429</c:v>
                </c:pt>
                <c:pt idx="23">
                  <c:v>Linea 3430</c:v>
                </c:pt>
                <c:pt idx="24">
                  <c:v>Linea 3431</c:v>
                </c:pt>
                <c:pt idx="25">
                  <c:v>Linea 3432</c:v>
                </c:pt>
                <c:pt idx="26">
                  <c:v>Linea 3433</c:v>
                </c:pt>
                <c:pt idx="27">
                  <c:v>Linea 3434</c:v>
                </c:pt>
                <c:pt idx="28">
                  <c:v>Linea 3435</c:v>
                </c:pt>
                <c:pt idx="29">
                  <c:v>Linea 3436</c:v>
                </c:pt>
                <c:pt idx="30">
                  <c:v>Linea 3437</c:v>
                </c:pt>
                <c:pt idx="31">
                  <c:v>Linea 3438</c:v>
                </c:pt>
                <c:pt idx="32">
                  <c:v>Linea 3439</c:v>
                </c:pt>
                <c:pt idx="33">
                  <c:v>Linea 3440</c:v>
                </c:pt>
                <c:pt idx="34">
                  <c:v>Linea 3441</c:v>
                </c:pt>
                <c:pt idx="35">
                  <c:v>Linea 3442</c:v>
                </c:pt>
                <c:pt idx="36">
                  <c:v>Linea 3443</c:v>
                </c:pt>
                <c:pt idx="37">
                  <c:v>Linea 3444</c:v>
                </c:pt>
                <c:pt idx="38">
                  <c:v>Linea 3445</c:v>
                </c:pt>
                <c:pt idx="39">
                  <c:v>Linea 3446</c:v>
                </c:pt>
                <c:pt idx="40">
                  <c:v>Linea 3447</c:v>
                </c:pt>
                <c:pt idx="41">
                  <c:v>Linea 3448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22.20302494097778</c:v>
                </c:pt>
                <c:pt idx="1">
                  <c:v>22.19798079617995</c:v>
                </c:pt>
                <c:pt idx="2">
                  <c:v>17.3878056644454</c:v>
                </c:pt>
                <c:pt idx="3">
                  <c:v>17.24794287558361</c:v>
                </c:pt>
                <c:pt idx="4">
                  <c:v>7.08433295948606</c:v>
                </c:pt>
                <c:pt idx="5">
                  <c:v>11.63307721968176</c:v>
                </c:pt>
                <c:pt idx="6">
                  <c:v>6.87248039033736</c:v>
                </c:pt>
                <c:pt idx="7">
                  <c:v>11.34114434528838</c:v>
                </c:pt>
                <c:pt idx="8">
                  <c:v>6.688712375870006</c:v>
                </c:pt>
                <c:pt idx="9">
                  <c:v>11.13246947982947</c:v>
                </c:pt>
                <c:pt idx="10">
                  <c:v>6.531025730706771</c:v>
                </c:pt>
                <c:pt idx="11">
                  <c:v>10.88867571610328</c:v>
                </c:pt>
                <c:pt idx="12">
                  <c:v>6.378272181070582</c:v>
                </c:pt>
                <c:pt idx="13">
                  <c:v>10.73841307040947</c:v>
                </c:pt>
                <c:pt idx="14">
                  <c:v>6.229728684678768</c:v>
                </c:pt>
                <c:pt idx="15">
                  <c:v>10.57248437270411</c:v>
                </c:pt>
                <c:pt idx="16">
                  <c:v>6.073725094069474</c:v>
                </c:pt>
                <c:pt idx="17">
                  <c:v>10.39437359582217</c:v>
                </c:pt>
                <c:pt idx="18">
                  <c:v>5.928267282459358</c:v>
                </c:pt>
                <c:pt idx="19">
                  <c:v>10.19668234127174</c:v>
                </c:pt>
                <c:pt idx="20">
                  <c:v>5.791899164536806</c:v>
                </c:pt>
                <c:pt idx="21">
                  <c:v>10.06332402878639</c:v>
                </c:pt>
                <c:pt idx="22">
                  <c:v>5.655442770016093</c:v>
                </c:pt>
                <c:pt idx="23">
                  <c:v>9.890816544512791</c:v>
                </c:pt>
                <c:pt idx="24">
                  <c:v>5.50487819243155</c:v>
                </c:pt>
                <c:pt idx="25">
                  <c:v>9.700381774280572</c:v>
                </c:pt>
                <c:pt idx="26">
                  <c:v>5.353140303359171</c:v>
                </c:pt>
                <c:pt idx="27">
                  <c:v>9.538629306241193</c:v>
                </c:pt>
                <c:pt idx="28">
                  <c:v>5.203573819679837</c:v>
                </c:pt>
                <c:pt idx="29">
                  <c:v>9.363186468710719</c:v>
                </c:pt>
                <c:pt idx="30">
                  <c:v>5.074562748334229</c:v>
                </c:pt>
                <c:pt idx="31">
                  <c:v>9.18877645310176</c:v>
                </c:pt>
                <c:pt idx="32">
                  <c:v>4.900065289826975</c:v>
                </c:pt>
                <c:pt idx="33">
                  <c:v>9.038944041429467</c:v>
                </c:pt>
                <c:pt idx="34">
                  <c:v>4.748407508961504</c:v>
                </c:pt>
                <c:pt idx="35">
                  <c:v>8.856077931628967</c:v>
                </c:pt>
                <c:pt idx="36">
                  <c:v>4.557666152200595</c:v>
                </c:pt>
                <c:pt idx="37">
                  <c:v>8.684518578001102</c:v>
                </c:pt>
                <c:pt idx="38">
                  <c:v>4.378846972194615</c:v>
                </c:pt>
                <c:pt idx="39">
                  <c:v>8.482574714399382</c:v>
                </c:pt>
                <c:pt idx="40">
                  <c:v>4.202979884379059</c:v>
                </c:pt>
                <c:pt idx="41">
                  <c:v>8.310163681567392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3407</c:v>
                </c:pt>
                <c:pt idx="1">
                  <c:v>Linea 3408</c:v>
                </c:pt>
                <c:pt idx="2">
                  <c:v>Linea 3409</c:v>
                </c:pt>
                <c:pt idx="3">
                  <c:v>Linea 3410</c:v>
                </c:pt>
                <c:pt idx="4">
                  <c:v>Linea 3411</c:v>
                </c:pt>
                <c:pt idx="5">
                  <c:v>Linea 3412</c:v>
                </c:pt>
                <c:pt idx="6">
                  <c:v>Linea 3413</c:v>
                </c:pt>
                <c:pt idx="7">
                  <c:v>Linea 3414</c:v>
                </c:pt>
                <c:pt idx="8">
                  <c:v>Linea 3415</c:v>
                </c:pt>
                <c:pt idx="9">
                  <c:v>Linea 3416</c:v>
                </c:pt>
                <c:pt idx="10">
                  <c:v>Linea 3417</c:v>
                </c:pt>
                <c:pt idx="11">
                  <c:v>Linea 3418</c:v>
                </c:pt>
                <c:pt idx="12">
                  <c:v>Linea 3419</c:v>
                </c:pt>
                <c:pt idx="13">
                  <c:v>Linea 3420</c:v>
                </c:pt>
                <c:pt idx="14">
                  <c:v>Linea 3421</c:v>
                </c:pt>
                <c:pt idx="15">
                  <c:v>Linea 3422</c:v>
                </c:pt>
                <c:pt idx="16">
                  <c:v>Linea 3423</c:v>
                </c:pt>
                <c:pt idx="17">
                  <c:v>Linea 3424</c:v>
                </c:pt>
                <c:pt idx="18">
                  <c:v>Linea 3425</c:v>
                </c:pt>
                <c:pt idx="19">
                  <c:v>Linea 3426</c:v>
                </c:pt>
                <c:pt idx="20">
                  <c:v>Linea 3427</c:v>
                </c:pt>
                <c:pt idx="21">
                  <c:v>Linea 3428</c:v>
                </c:pt>
                <c:pt idx="22">
                  <c:v>Linea 3429</c:v>
                </c:pt>
                <c:pt idx="23">
                  <c:v>Linea 3430</c:v>
                </c:pt>
                <c:pt idx="24">
                  <c:v>Linea 3431</c:v>
                </c:pt>
                <c:pt idx="25">
                  <c:v>Linea 3432</c:v>
                </c:pt>
                <c:pt idx="26">
                  <c:v>Linea 3433</c:v>
                </c:pt>
                <c:pt idx="27">
                  <c:v>Linea 3434</c:v>
                </c:pt>
                <c:pt idx="28">
                  <c:v>Linea 3435</c:v>
                </c:pt>
                <c:pt idx="29">
                  <c:v>Linea 3436</c:v>
                </c:pt>
                <c:pt idx="30">
                  <c:v>Linea 3437</c:v>
                </c:pt>
                <c:pt idx="31">
                  <c:v>Linea 3438</c:v>
                </c:pt>
                <c:pt idx="32">
                  <c:v>Linea 3439</c:v>
                </c:pt>
                <c:pt idx="33">
                  <c:v>Linea 3440</c:v>
                </c:pt>
                <c:pt idx="34">
                  <c:v>Linea 3441</c:v>
                </c:pt>
                <c:pt idx="35">
                  <c:v>Linea 3442</c:v>
                </c:pt>
                <c:pt idx="36">
                  <c:v>Linea 3443</c:v>
                </c:pt>
                <c:pt idx="37">
                  <c:v>Linea 3444</c:v>
                </c:pt>
                <c:pt idx="38">
                  <c:v>Linea 3445</c:v>
                </c:pt>
                <c:pt idx="39">
                  <c:v>Linea 3446</c:v>
                </c:pt>
                <c:pt idx="40">
                  <c:v>Linea 3447</c:v>
                </c:pt>
                <c:pt idx="41">
                  <c:v>Linea 3448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0.4571358461274858</c:v>
                </c:pt>
                <c:pt idx="1">
                  <c:v>0.5152137214030441</c:v>
                </c:pt>
                <c:pt idx="2">
                  <c:v>0.5989027103232116</c:v>
                </c:pt>
                <c:pt idx="3">
                  <c:v>0.636915861476813</c:v>
                </c:pt>
                <c:pt idx="4">
                  <c:v>0.5404066426745099</c:v>
                </c:pt>
                <c:pt idx="5">
                  <c:v>0.4587839077138937</c:v>
                </c:pt>
                <c:pt idx="6">
                  <c:v>0.4888529037823554</c:v>
                </c:pt>
                <c:pt idx="7">
                  <c:v>0.4273734645775505</c:v>
                </c:pt>
                <c:pt idx="8">
                  <c:v>0.4496555533553462</c:v>
                </c:pt>
                <c:pt idx="9">
                  <c:v>0.4036032491256644</c:v>
                </c:pt>
                <c:pt idx="10">
                  <c:v>0.4185944020407306</c:v>
                </c:pt>
                <c:pt idx="11">
                  <c:v>0.384339654709378</c:v>
                </c:pt>
                <c:pt idx="12">
                  <c:v>0.3930198131603053</c:v>
                </c:pt>
                <c:pt idx="13">
                  <c:v>0.3690095580350426</c:v>
                </c:pt>
                <c:pt idx="14">
                  <c:v>0.3716264928270955</c:v>
                </c:pt>
                <c:pt idx="15">
                  <c:v>0.3562769710983589</c:v>
                </c:pt>
                <c:pt idx="16">
                  <c:v>0.3534660208681012</c:v>
                </c:pt>
                <c:pt idx="17">
                  <c:v>0.3457379064556008</c:v>
                </c:pt>
                <c:pt idx="18">
                  <c:v>0.3382001636397288</c:v>
                </c:pt>
                <c:pt idx="19">
                  <c:v>0.3371071763111656</c:v>
                </c:pt>
                <c:pt idx="20">
                  <c:v>0.3254407201930485</c:v>
                </c:pt>
                <c:pt idx="21">
                  <c:v>0.3304018032982333</c:v>
                </c:pt>
                <c:pt idx="22">
                  <c:v>0.314924970870584</c:v>
                </c:pt>
                <c:pt idx="23">
                  <c:v>0.3252969056610633</c:v>
                </c:pt>
                <c:pt idx="24">
                  <c:v>0.3065348339319995</c:v>
                </c:pt>
                <c:pt idx="25">
                  <c:v>0.3218548301058574</c:v>
                </c:pt>
                <c:pt idx="26">
                  <c:v>0.300436898337763</c:v>
                </c:pt>
                <c:pt idx="27">
                  <c:v>0.3202001108223488</c:v>
                </c:pt>
                <c:pt idx="28">
                  <c:v>0.2968625216475682</c:v>
                </c:pt>
                <c:pt idx="29">
                  <c:v>0.3204171044243553</c:v>
                </c:pt>
                <c:pt idx="30">
                  <c:v>0.2962623117737186</c:v>
                </c:pt>
                <c:pt idx="31">
                  <c:v>0.3227525132906433</c:v>
                </c:pt>
                <c:pt idx="32">
                  <c:v>0.2991227759381395</c:v>
                </c:pt>
                <c:pt idx="33">
                  <c:v>0.3275573275762472</c:v>
                </c:pt>
                <c:pt idx="34">
                  <c:v>0.3067031091994947</c:v>
                </c:pt>
                <c:pt idx="35">
                  <c:v>0.3352875263543149</c:v>
                </c:pt>
                <c:pt idx="36">
                  <c:v>0.3196543148288201</c:v>
                </c:pt>
                <c:pt idx="37">
                  <c:v>0.3472402145617975</c:v>
                </c:pt>
                <c:pt idx="38">
                  <c:v>0.3474892112334206</c:v>
                </c:pt>
                <c:pt idx="39">
                  <c:v>0.3669488531035845</c:v>
                </c:pt>
                <c:pt idx="40">
                  <c:v>0.3975616987439127</c:v>
                </c:pt>
                <c:pt idx="41">
                  <c:v>0.3966455592956799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34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98</xdr:row>
      <xdr:rowOff>0</xdr:rowOff>
    </xdr:from>
    <xdr:to>
      <xdr:col>34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112</xdr:row>
      <xdr:rowOff>0</xdr:rowOff>
    </xdr:from>
    <xdr:to>
      <xdr:col>31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126</xdr:row>
      <xdr:rowOff>0</xdr:rowOff>
    </xdr:from>
    <xdr:to>
      <xdr:col>31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154</xdr:row>
      <xdr:rowOff>0</xdr:rowOff>
    </xdr:from>
    <xdr:to>
      <xdr:col>31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6</xdr:col>
      <xdr:colOff>0</xdr:colOff>
      <xdr:row>1120</xdr:row>
      <xdr:rowOff>0</xdr:rowOff>
    </xdr:from>
    <xdr:to>
      <xdr:col>13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1134</xdr:row>
      <xdr:rowOff>0</xdr:rowOff>
    </xdr:from>
    <xdr:to>
      <xdr:col>13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1148</xdr:row>
      <xdr:rowOff>0</xdr:rowOff>
    </xdr:from>
    <xdr:to>
      <xdr:col>13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0</xdr:colOff>
      <xdr:row>1162</xdr:row>
      <xdr:rowOff>0</xdr:rowOff>
    </xdr:from>
    <xdr:to>
      <xdr:col>13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12453174.5574721</v>
      </c>
      <c r="C2">
        <v>0</v>
      </c>
      <c r="D2">
        <v>2642640.807490383</v>
      </c>
      <c r="E2">
        <v>2338981.071262276</v>
      </c>
      <c r="F2">
        <v>4336642.037831275</v>
      </c>
      <c r="G2">
        <v>3134910.640888171</v>
      </c>
    </row>
    <row r="3" spans="1:7">
      <c r="A3">
        <v>1</v>
      </c>
      <c r="B3">
        <v>72566055.90997636</v>
      </c>
      <c r="C3">
        <v>498800.8577549145</v>
      </c>
      <c r="D3">
        <v>5688946.156906967</v>
      </c>
      <c r="E3">
        <v>2546612.403697499</v>
      </c>
      <c r="F3">
        <v>43366420.37831285</v>
      </c>
      <c r="G3">
        <v>20465276.11330415</v>
      </c>
    </row>
    <row r="4" spans="1:7">
      <c r="A4">
        <v>2</v>
      </c>
      <c r="B4">
        <v>69836857.60840769</v>
      </c>
      <c r="C4">
        <v>501680.8846246513</v>
      </c>
      <c r="D4">
        <v>5392798.456193229</v>
      </c>
      <c r="E4">
        <v>2537605.614257512</v>
      </c>
      <c r="F4">
        <v>41744084.73503435</v>
      </c>
      <c r="G4">
        <v>19660687.91829794</v>
      </c>
    </row>
    <row r="5" spans="1:7">
      <c r="A5">
        <v>3</v>
      </c>
      <c r="B5">
        <v>67735210.79842947</v>
      </c>
      <c r="C5">
        <v>506393.9379012711</v>
      </c>
      <c r="D5">
        <v>5190202.829087269</v>
      </c>
      <c r="E5">
        <v>2536399.231158229</v>
      </c>
      <c r="F5">
        <v>40424424.38034768</v>
      </c>
      <c r="G5">
        <v>19077790.41993504</v>
      </c>
    </row>
    <row r="6" spans="1:7">
      <c r="A6">
        <v>4</v>
      </c>
      <c r="B6">
        <v>66206005.87184848</v>
      </c>
      <c r="C6">
        <v>509781.282960725</v>
      </c>
      <c r="D6">
        <v>5070033.592805859</v>
      </c>
      <c r="E6">
        <v>2541055.327359709</v>
      </c>
      <c r="F6">
        <v>39396548.69834264</v>
      </c>
      <c r="G6">
        <v>18688586.97037955</v>
      </c>
    </row>
    <row r="7" spans="1:7">
      <c r="A7">
        <v>5</v>
      </c>
      <c r="B7">
        <v>64726255.77285869</v>
      </c>
      <c r="C7">
        <v>513333.1016826442</v>
      </c>
      <c r="D7">
        <v>4963422.644842158</v>
      </c>
      <c r="E7">
        <v>2545617.074778032</v>
      </c>
      <c r="F7">
        <v>38391670.48592633</v>
      </c>
      <c r="G7">
        <v>18312212.46562953</v>
      </c>
    </row>
    <row r="8" spans="1:7">
      <c r="A8">
        <v>6</v>
      </c>
      <c r="B8">
        <v>64238848.38442783</v>
      </c>
      <c r="C8">
        <v>516688.6058581755</v>
      </c>
      <c r="D8">
        <v>4925988.815657316</v>
      </c>
      <c r="E8">
        <v>2552258.437866248</v>
      </c>
      <c r="F8">
        <v>38064769.59612639</v>
      </c>
      <c r="G8">
        <v>18179142.92891971</v>
      </c>
    </row>
    <row r="9" spans="1:7">
      <c r="A9">
        <v>7</v>
      </c>
      <c r="B9">
        <v>63318446.44282629</v>
      </c>
      <c r="C9">
        <v>520337.033832497</v>
      </c>
      <c r="D9">
        <v>4870581.3492649</v>
      </c>
      <c r="E9">
        <v>2555403.978612213</v>
      </c>
      <c r="F9">
        <v>37436123.97662437</v>
      </c>
      <c r="G9">
        <v>17936000.10449231</v>
      </c>
    </row>
    <row r="10" spans="1:7">
      <c r="A10">
        <v>8</v>
      </c>
      <c r="B10">
        <v>62854311.35785384</v>
      </c>
      <c r="C10">
        <v>523365.127769372</v>
      </c>
      <c r="D10">
        <v>4841202.720218819</v>
      </c>
      <c r="E10">
        <v>2561811.900332151</v>
      </c>
      <c r="F10">
        <v>37120048.99858123</v>
      </c>
      <c r="G10">
        <v>17807882.61095227</v>
      </c>
    </row>
    <row r="11" spans="1:7">
      <c r="A11">
        <v>9</v>
      </c>
      <c r="B11">
        <v>61953622.88241525</v>
      </c>
      <c r="C11">
        <v>527201.655614258</v>
      </c>
      <c r="D11">
        <v>4793220.439713648</v>
      </c>
      <c r="E11">
        <v>2564118.722206138</v>
      </c>
      <c r="F11">
        <v>36502578.21234504</v>
      </c>
      <c r="G11">
        <v>17566503.85253616</v>
      </c>
    </row>
    <row r="12" spans="1:7">
      <c r="A12">
        <v>10</v>
      </c>
      <c r="B12">
        <v>61501817.95067579</v>
      </c>
      <c r="C12">
        <v>530271.7475957731</v>
      </c>
      <c r="D12">
        <v>4768904.543853705</v>
      </c>
      <c r="E12">
        <v>2569942.673313455</v>
      </c>
      <c r="F12">
        <v>36192716.52639146</v>
      </c>
      <c r="G12">
        <v>17439982.45952139</v>
      </c>
    </row>
    <row r="13" spans="1:7">
      <c r="A13">
        <v>11</v>
      </c>
      <c r="B13">
        <v>60611603.36785603</v>
      </c>
      <c r="C13">
        <v>534052.5773925234</v>
      </c>
      <c r="D13">
        <v>4725449.404735796</v>
      </c>
      <c r="E13">
        <v>2571638.639672163</v>
      </c>
      <c r="F13">
        <v>35582583.94317205</v>
      </c>
      <c r="G13">
        <v>17197878.8028835</v>
      </c>
    </row>
    <row r="14" spans="1:7">
      <c r="A14">
        <v>12</v>
      </c>
      <c r="B14">
        <v>60167048.80353175</v>
      </c>
      <c r="C14">
        <v>537040.6640163483</v>
      </c>
      <c r="D14">
        <v>4704460.620055234</v>
      </c>
      <c r="E14">
        <v>2576995.858291036</v>
      </c>
      <c r="F14">
        <v>35276934.67182491</v>
      </c>
      <c r="G14">
        <v>17071616.98934422</v>
      </c>
    </row>
    <row r="15" spans="1:7">
      <c r="A15">
        <v>13</v>
      </c>
      <c r="B15">
        <v>59283172.02768837</v>
      </c>
      <c r="C15">
        <v>540735.9461341889</v>
      </c>
      <c r="D15">
        <v>4664175.734677459</v>
      </c>
      <c r="E15">
        <v>2578112.359481282</v>
      </c>
      <c r="F15">
        <v>34672329.10071883</v>
      </c>
      <c r="G15">
        <v>16827818.88667661</v>
      </c>
    </row>
    <row r="16" spans="1:7">
      <c r="A16">
        <v>14</v>
      </c>
      <c r="B16">
        <v>58843264.34362336</v>
      </c>
      <c r="C16">
        <v>543618.4606031525</v>
      </c>
      <c r="D16">
        <v>4645577.371413529</v>
      </c>
      <c r="E16">
        <v>2583031.576231433</v>
      </c>
      <c r="F16">
        <v>34369844.70405494</v>
      </c>
      <c r="G16">
        <v>16701192.23132029</v>
      </c>
    </row>
    <row r="17" spans="1:7">
      <c r="A17">
        <v>15</v>
      </c>
      <c r="B17">
        <v>57963519.81584221</v>
      </c>
      <c r="C17">
        <v>547219.7654131616</v>
      </c>
      <c r="D17">
        <v>4607682.079188597</v>
      </c>
      <c r="E17">
        <v>2583580.034584332</v>
      </c>
      <c r="F17">
        <v>33769751.24941892</v>
      </c>
      <c r="G17">
        <v>16455286.6872372</v>
      </c>
    </row>
    <row r="18" spans="1:7">
      <c r="A18">
        <v>16</v>
      </c>
      <c r="B18">
        <v>57526689.55494703</v>
      </c>
      <c r="C18">
        <v>549979.2646918332</v>
      </c>
      <c r="D18">
        <v>4590835.867627739</v>
      </c>
      <c r="E18">
        <v>2588085.244602</v>
      </c>
      <c r="F18">
        <v>33469813.73847453</v>
      </c>
      <c r="G18">
        <v>16327975.43955092</v>
      </c>
    </row>
    <row r="19" spans="1:7">
      <c r="A19">
        <v>17</v>
      </c>
      <c r="B19">
        <v>56649550.55418</v>
      </c>
      <c r="C19">
        <v>553457.9314951363</v>
      </c>
      <c r="D19">
        <v>4554606.494482591</v>
      </c>
      <c r="E19">
        <v>2588100.981750132</v>
      </c>
      <c r="F19">
        <v>32873597.66914394</v>
      </c>
      <c r="G19">
        <v>16079787.4773082</v>
      </c>
    </row>
    <row r="20" spans="1:7">
      <c r="A20">
        <v>18</v>
      </c>
      <c r="B20">
        <v>56214885.23690146</v>
      </c>
      <c r="C20">
        <v>556084.02377473</v>
      </c>
      <c r="D20">
        <v>4539162.376375186</v>
      </c>
      <c r="E20">
        <v>2592208.68709254</v>
      </c>
      <c r="F20">
        <v>32575811.68335722</v>
      </c>
      <c r="G20">
        <v>15951618.46630178</v>
      </c>
    </row>
    <row r="21" spans="1:7">
      <c r="A21">
        <v>19</v>
      </c>
      <c r="B21">
        <v>55339670.83273281</v>
      </c>
      <c r="C21">
        <v>559438.1811893367</v>
      </c>
      <c r="D21">
        <v>4504406.439485385</v>
      </c>
      <c r="E21">
        <v>2591696.585220976</v>
      </c>
      <c r="F21">
        <v>31983046.06748201</v>
      </c>
      <c r="G21">
        <v>15701083.55935509</v>
      </c>
    </row>
    <row r="22" spans="1:7">
      <c r="A22">
        <v>20</v>
      </c>
      <c r="B22">
        <v>54906589.93433617</v>
      </c>
      <c r="C22">
        <v>561928.9867814113</v>
      </c>
      <c r="D22">
        <v>4490143.747174941</v>
      </c>
      <c r="E22">
        <v>2595413.654571964</v>
      </c>
      <c r="F22">
        <v>31687144.09740496</v>
      </c>
      <c r="G22">
        <v>15571959.4484029</v>
      </c>
    </row>
    <row r="23" spans="1:7">
      <c r="A23">
        <v>21</v>
      </c>
      <c r="B23">
        <v>54032918.61735636</v>
      </c>
      <c r="C23">
        <v>565157.7724485277</v>
      </c>
      <c r="D23">
        <v>4456790.224684283</v>
      </c>
      <c r="E23">
        <v>2594377.10745614</v>
      </c>
      <c r="F23">
        <v>31097527.89622156</v>
      </c>
      <c r="G23">
        <v>15319065.61654585</v>
      </c>
    </row>
    <row r="24" spans="1:7">
      <c r="A24">
        <v>22</v>
      </c>
      <c r="B24">
        <v>53600997.08232965</v>
      </c>
      <c r="C24">
        <v>567512.1254051173</v>
      </c>
      <c r="D24">
        <v>4443523.804023276</v>
      </c>
      <c r="E24">
        <v>2597709.245569782</v>
      </c>
      <c r="F24">
        <v>30803322.01978611</v>
      </c>
      <c r="G24">
        <v>15188929.88754536</v>
      </c>
    </row>
    <row r="25" spans="1:7">
      <c r="A25">
        <v>23</v>
      </c>
      <c r="B25">
        <v>52728507.28189675</v>
      </c>
      <c r="C25">
        <v>570615.3614468428</v>
      </c>
      <c r="D25">
        <v>4411415.630034206</v>
      </c>
      <c r="E25">
        <v>2596150.219704016</v>
      </c>
      <c r="F25">
        <v>30216637.07258424</v>
      </c>
      <c r="G25">
        <v>14933688.99812745</v>
      </c>
    </row>
    <row r="26" spans="1:7">
      <c r="A26">
        <v>24</v>
      </c>
      <c r="B26">
        <v>52297452.38071152</v>
      </c>
      <c r="C26">
        <v>572832.5826971207</v>
      </c>
      <c r="D26">
        <v>4399018.162474816</v>
      </c>
      <c r="E26">
        <v>2599102.034850477</v>
      </c>
      <c r="F26">
        <v>29923992.34574653</v>
      </c>
      <c r="G26">
        <v>14802507.25494257</v>
      </c>
    </row>
    <row r="27" spans="1:7">
      <c r="A27">
        <v>25</v>
      </c>
      <c r="B27">
        <v>51425930.32404707</v>
      </c>
      <c r="C27">
        <v>575810.5903742936</v>
      </c>
      <c r="D27">
        <v>4368079.771666008</v>
      </c>
      <c r="E27">
        <v>2597021.1102923</v>
      </c>
      <c r="F27">
        <v>29340079.01898276</v>
      </c>
      <c r="G27">
        <v>14544939.83273171</v>
      </c>
    </row>
    <row r="28" spans="1:7">
      <c r="A28">
        <v>26</v>
      </c>
      <c r="B28">
        <v>50995523.0300656</v>
      </c>
      <c r="C28">
        <v>577890.3511753621</v>
      </c>
      <c r="D28">
        <v>4356449.432654493</v>
      </c>
      <c r="E28">
        <v>2599596.165696927</v>
      </c>
      <c r="F28">
        <v>29048897.88824201</v>
      </c>
      <c r="G28">
        <v>14412689.19229681</v>
      </c>
    </row>
    <row r="29" spans="1:7">
      <c r="A29">
        <v>27</v>
      </c>
      <c r="B29">
        <v>50124799.04910287</v>
      </c>
      <c r="C29">
        <v>580743.8427932197</v>
      </c>
      <c r="D29">
        <v>4326606.214615569</v>
      </c>
      <c r="E29">
        <v>2596992.558151985</v>
      </c>
      <c r="F29">
        <v>28467640.49896543</v>
      </c>
      <c r="G29">
        <v>14152815.93457667</v>
      </c>
    </row>
    <row r="30" spans="1:7">
      <c r="A30">
        <v>28</v>
      </c>
      <c r="B30">
        <v>49694908.51981526</v>
      </c>
      <c r="C30">
        <v>582686.0802885599</v>
      </c>
      <c r="D30">
        <v>4315697.106979896</v>
      </c>
      <c r="E30">
        <v>2599193.408932873</v>
      </c>
      <c r="F30">
        <v>28177853.24510166</v>
      </c>
      <c r="G30">
        <v>14019478.67851227</v>
      </c>
    </row>
    <row r="31" spans="1:7">
      <c r="A31">
        <v>29</v>
      </c>
      <c r="B31">
        <v>48824985.33928198</v>
      </c>
      <c r="C31">
        <v>585416.0971933805</v>
      </c>
      <c r="D31">
        <v>4287017.811278381</v>
      </c>
      <c r="E31">
        <v>2596064.973994932</v>
      </c>
      <c r="F31">
        <v>27599170.99311905</v>
      </c>
      <c r="G31">
        <v>13757315.46369623</v>
      </c>
    </row>
    <row r="32" spans="1:7">
      <c r="A32">
        <v>30</v>
      </c>
      <c r="B32">
        <v>48395475.6975742</v>
      </c>
      <c r="C32">
        <v>587220.9618799643</v>
      </c>
      <c r="D32">
        <v>4276756.823765048</v>
      </c>
      <c r="E32">
        <v>2597893.190627077</v>
      </c>
      <c r="F32">
        <v>27310729.68566457</v>
      </c>
      <c r="G32">
        <v>13622875.03563753</v>
      </c>
    </row>
    <row r="33" spans="1:7">
      <c r="A33">
        <v>31</v>
      </c>
      <c r="B33">
        <v>47526216.45401493</v>
      </c>
      <c r="C33">
        <v>589828.8419880269</v>
      </c>
      <c r="D33">
        <v>4249150.498964932</v>
      </c>
      <c r="E33">
        <v>2594236.41053882</v>
      </c>
      <c r="F33">
        <v>26734570.90153431</v>
      </c>
      <c r="G33">
        <v>13358429.80098884</v>
      </c>
    </row>
    <row r="34" spans="1:7">
      <c r="A34">
        <v>32</v>
      </c>
      <c r="B34">
        <v>47096918.78431315</v>
      </c>
      <c r="C34">
        <v>591496.6658770668</v>
      </c>
      <c r="D34">
        <v>4239415.883239589</v>
      </c>
      <c r="E34">
        <v>2595692.589452087</v>
      </c>
      <c r="F34">
        <v>26447445.51470906</v>
      </c>
      <c r="G34">
        <v>13222868.13103534</v>
      </c>
    </row>
    <row r="35" spans="1:7">
      <c r="A35">
        <v>33</v>
      </c>
      <c r="B35">
        <v>46227964.77023923</v>
      </c>
      <c r="C35">
        <v>593984.0316472992</v>
      </c>
      <c r="D35">
        <v>4212555.414397702</v>
      </c>
      <c r="E35">
        <v>2591502.54223154</v>
      </c>
      <c r="F35">
        <v>25873784.03438853</v>
      </c>
      <c r="G35">
        <v>12956138.74757415</v>
      </c>
    </row>
    <row r="36" spans="1:7">
      <c r="A36">
        <v>34</v>
      </c>
      <c r="B36">
        <v>45798839.37584725</v>
      </c>
      <c r="C36">
        <v>595515.3106896681</v>
      </c>
      <c r="D36">
        <v>4203343.461082323</v>
      </c>
      <c r="E36">
        <v>2592586.303759292</v>
      </c>
      <c r="F36">
        <v>25587959.9688303</v>
      </c>
      <c r="G36">
        <v>12819434.33148566</v>
      </c>
    </row>
    <row r="37" spans="1:7">
      <c r="A37">
        <v>35</v>
      </c>
      <c r="B37">
        <v>44930269.86399975</v>
      </c>
      <c r="C37">
        <v>597884.0725548066</v>
      </c>
      <c r="D37">
        <v>4177329.23136573</v>
      </c>
      <c r="E37">
        <v>2587856.614019288</v>
      </c>
      <c r="F37">
        <v>25016792.96547252</v>
      </c>
      <c r="G37">
        <v>12550406.98058741</v>
      </c>
    </row>
    <row r="38" spans="1:7">
      <c r="A38">
        <v>36</v>
      </c>
      <c r="B38">
        <v>44501380.00184714</v>
      </c>
      <c r="C38">
        <v>599279.4596119592</v>
      </c>
      <c r="D38">
        <v>4168731.041467757</v>
      </c>
      <c r="E38">
        <v>2588566.587533623</v>
      </c>
      <c r="F38">
        <v>24732269.53910521</v>
      </c>
      <c r="G38">
        <v>12412533.37412859</v>
      </c>
    </row>
    <row r="39" spans="1:7">
      <c r="A39">
        <v>37</v>
      </c>
      <c r="B39">
        <v>43633628.6915132</v>
      </c>
      <c r="C39">
        <v>601531.8323135467</v>
      </c>
      <c r="D39">
        <v>4144009.946897684</v>
      </c>
      <c r="E39">
        <v>2583289.357778034</v>
      </c>
      <c r="F39">
        <v>24163616.42882733</v>
      </c>
      <c r="G39">
        <v>12141181.1256966</v>
      </c>
    </row>
    <row r="40" spans="1:7">
      <c r="A40">
        <v>38</v>
      </c>
      <c r="B40">
        <v>43205161.65975949</v>
      </c>
      <c r="C40">
        <v>602793.775372504</v>
      </c>
      <c r="D40">
        <v>4136123.590983353</v>
      </c>
      <c r="E40">
        <v>2583623.269516658</v>
      </c>
      <c r="F40">
        <v>23883426.74577679</v>
      </c>
      <c r="G40">
        <v>11999194.27811018</v>
      </c>
    </row>
    <row r="41" spans="1:7">
      <c r="A41">
        <v>39</v>
      </c>
      <c r="B41">
        <v>42338586.95413765</v>
      </c>
      <c r="C41">
        <v>604933.9161787401</v>
      </c>
      <c r="D41">
        <v>4112935.689658555</v>
      </c>
      <c r="E41">
        <v>2577789.499422831</v>
      </c>
      <c r="F41">
        <v>23323278.96283409</v>
      </c>
      <c r="G41">
        <v>11719648.88604343</v>
      </c>
    </row>
    <row r="42" spans="1:7">
      <c r="A42">
        <v>40</v>
      </c>
      <c r="B42">
        <v>41910420.95264649</v>
      </c>
      <c r="C42">
        <v>606062.6424578776</v>
      </c>
      <c r="D42">
        <v>4105702.227702884</v>
      </c>
      <c r="E42">
        <v>2577744.043765379</v>
      </c>
      <c r="F42">
        <v>23047564.3507442</v>
      </c>
      <c r="G42">
        <v>11573347.68797615</v>
      </c>
    </row>
    <row r="43" spans="1:7">
      <c r="A43">
        <v>41</v>
      </c>
      <c r="B43">
        <v>41044931.69366425</v>
      </c>
      <c r="C43">
        <v>608092.7566932034</v>
      </c>
      <c r="D43">
        <v>4083983.507106454</v>
      </c>
      <c r="E43">
        <v>2571343.116127745</v>
      </c>
      <c r="F43">
        <v>22496253.76997367</v>
      </c>
      <c r="G43">
        <v>11285258.54376319</v>
      </c>
    </row>
    <row r="44" spans="1:7">
      <c r="A44">
        <v>42</v>
      </c>
      <c r="B44">
        <v>40617018.72475842</v>
      </c>
      <c r="C44">
        <v>609088.7633110062</v>
      </c>
      <c r="D44">
        <v>4077403.859719687</v>
      </c>
      <c r="E44">
        <v>2570913.908606569</v>
      </c>
      <c r="F44">
        <v>22225224.47544613</v>
      </c>
      <c r="G44">
        <v>11134387.71767503</v>
      </c>
    </row>
    <row r="45" spans="1:7">
      <c r="A45">
        <v>43</v>
      </c>
      <c r="B45">
        <v>39752723.33744601</v>
      </c>
      <c r="C45">
        <v>611011.5596923125</v>
      </c>
      <c r="D45">
        <v>4057272.800162031</v>
      </c>
      <c r="E45">
        <v>2563933.49313997</v>
      </c>
      <c r="F45">
        <v>21683210.18915642</v>
      </c>
      <c r="G45">
        <v>10837295.29529527</v>
      </c>
    </row>
    <row r="46" spans="1:7">
      <c r="A46">
        <v>44</v>
      </c>
      <c r="B46">
        <v>37165725.7643472</v>
      </c>
      <c r="C46">
        <v>631097.4193811039</v>
      </c>
      <c r="D46">
        <v>3901310.968373042</v>
      </c>
      <c r="E46">
        <v>2559822.106402935</v>
      </c>
      <c r="F46">
        <v>19987311.96421313</v>
      </c>
      <c r="G46">
        <v>10086183.30597699</v>
      </c>
    </row>
    <row r="47" spans="1:7">
      <c r="A47">
        <v>45</v>
      </c>
      <c r="B47">
        <v>36174478.15124737</v>
      </c>
      <c r="C47">
        <v>642145.1541422552</v>
      </c>
      <c r="D47">
        <v>3864584.481710812</v>
      </c>
      <c r="E47">
        <v>2564429.087643737</v>
      </c>
      <c r="F47">
        <v>19313923.87511563</v>
      </c>
      <c r="G47">
        <v>9789395.552634928</v>
      </c>
    </row>
    <row r="48" spans="1:7">
      <c r="A48">
        <v>46</v>
      </c>
      <c r="B48">
        <v>35486156.36364878</v>
      </c>
      <c r="C48">
        <v>651317.9961400038</v>
      </c>
      <c r="D48">
        <v>3853172.76813295</v>
      </c>
      <c r="E48">
        <v>2570249.864779858</v>
      </c>
      <c r="F48">
        <v>18821483.35584474</v>
      </c>
      <c r="G48">
        <v>9589932.378751228</v>
      </c>
    </row>
    <row r="49" spans="1:7">
      <c r="A49">
        <v>47</v>
      </c>
      <c r="B49">
        <v>35512824.11988654</v>
      </c>
      <c r="C49">
        <v>651577.6139987127</v>
      </c>
      <c r="D49">
        <v>3853611.134609117</v>
      </c>
      <c r="E49">
        <v>2570438.757784447</v>
      </c>
      <c r="F49">
        <v>18841072.51038454</v>
      </c>
      <c r="G49">
        <v>9596124.103109725</v>
      </c>
    </row>
    <row r="50" spans="1:7">
      <c r="A50">
        <v>48</v>
      </c>
      <c r="B50">
        <v>34570670.66354712</v>
      </c>
      <c r="C50">
        <v>661040.7368331265</v>
      </c>
      <c r="D50">
        <v>3818596.308123152</v>
      </c>
      <c r="E50">
        <v>2569569.703146776</v>
      </c>
      <c r="F50">
        <v>18221249.33975823</v>
      </c>
      <c r="G50">
        <v>9300214.575685836</v>
      </c>
    </row>
    <row r="51" spans="1:7">
      <c r="A51">
        <v>49</v>
      </c>
      <c r="B51">
        <v>33127997.6075362</v>
      </c>
      <c r="C51">
        <v>675873.3785782313</v>
      </c>
      <c r="D51">
        <v>3708717.807670067</v>
      </c>
      <c r="E51">
        <v>2563989.045939147</v>
      </c>
      <c r="F51">
        <v>17282243.92242278</v>
      </c>
      <c r="G51">
        <v>8897173.452925973</v>
      </c>
    </row>
    <row r="52" spans="1:7">
      <c r="A52">
        <v>50</v>
      </c>
      <c r="B52">
        <v>33082111.53212579</v>
      </c>
      <c r="C52">
        <v>676216.9349679101</v>
      </c>
      <c r="D52">
        <v>3703583.592917877</v>
      </c>
      <c r="E52">
        <v>2564320.185797044</v>
      </c>
      <c r="F52">
        <v>17260271.72721574</v>
      </c>
      <c r="G52">
        <v>8877719.091227215</v>
      </c>
    </row>
    <row r="53" spans="1:7">
      <c r="A53">
        <v>51</v>
      </c>
      <c r="B53">
        <v>33081906.30885957</v>
      </c>
      <c r="C53">
        <v>676747.330347739</v>
      </c>
      <c r="D53">
        <v>3702938.837413181</v>
      </c>
      <c r="E53">
        <v>2565347.210859515</v>
      </c>
      <c r="F53">
        <v>17260027.85443822</v>
      </c>
      <c r="G53">
        <v>8876845.075800912</v>
      </c>
    </row>
    <row r="54" spans="1:7">
      <c r="A54">
        <v>52</v>
      </c>
      <c r="B54">
        <v>32845178.2367838</v>
      </c>
      <c r="C54">
        <v>679654.7637842539</v>
      </c>
      <c r="D54">
        <v>3689481.563219775</v>
      </c>
      <c r="E54">
        <v>2567204.638190398</v>
      </c>
      <c r="F54">
        <v>17114431.02389096</v>
      </c>
      <c r="G54">
        <v>8794406.247698417</v>
      </c>
    </row>
    <row r="55" spans="1:7">
      <c r="A55">
        <v>53</v>
      </c>
      <c r="B55">
        <v>32843239.99777385</v>
      </c>
      <c r="C55">
        <v>680158.7654444783</v>
      </c>
      <c r="D55">
        <v>3688886.475526966</v>
      </c>
      <c r="E55">
        <v>2568192.567432106</v>
      </c>
      <c r="F55">
        <v>17112910.05832395</v>
      </c>
      <c r="G55">
        <v>8793092.131046358</v>
      </c>
    </row>
    <row r="56" spans="1:7">
      <c r="A56">
        <v>54</v>
      </c>
      <c r="B56">
        <v>32590957.60018235</v>
      </c>
      <c r="C56">
        <v>683122.5262233518</v>
      </c>
      <c r="D56">
        <v>3673275.182539777</v>
      </c>
      <c r="E56">
        <v>2569717.949815106</v>
      </c>
      <c r="F56">
        <v>16955896.77747879</v>
      </c>
      <c r="G56">
        <v>8708945.164125321</v>
      </c>
    </row>
    <row r="57" spans="1:7">
      <c r="A57">
        <v>55</v>
      </c>
      <c r="B57">
        <v>32587502.24097303</v>
      </c>
      <c r="C57">
        <v>683599.3429785415</v>
      </c>
      <c r="D57">
        <v>3672736.67052061</v>
      </c>
      <c r="E57">
        <v>2570667.15269393</v>
      </c>
      <c r="F57">
        <v>16953255.66697751</v>
      </c>
      <c r="G57">
        <v>8707243.407802433</v>
      </c>
    </row>
    <row r="58" spans="1:7">
      <c r="A58">
        <v>56</v>
      </c>
      <c r="B58">
        <v>32317480.61210008</v>
      </c>
      <c r="C58">
        <v>686741.6584257833</v>
      </c>
      <c r="D58">
        <v>3655559.217424942</v>
      </c>
      <c r="E58">
        <v>2571868.331015777</v>
      </c>
      <c r="F58">
        <v>16782960.88799977</v>
      </c>
      <c r="G58">
        <v>8620350.517233811</v>
      </c>
    </row>
    <row r="59" spans="1:7">
      <c r="A59">
        <v>57</v>
      </c>
      <c r="B59">
        <v>32312691.30997284</v>
      </c>
      <c r="C59">
        <v>687189.5566892998</v>
      </c>
      <c r="D59">
        <v>3655066.372442016</v>
      </c>
      <c r="E59">
        <v>2572780.181816649</v>
      </c>
      <c r="F59">
        <v>16779354.44813008</v>
      </c>
      <c r="G59">
        <v>8618300.750894798</v>
      </c>
    </row>
    <row r="60" spans="1:7">
      <c r="A60">
        <v>58</v>
      </c>
      <c r="B60">
        <v>32025379.38027988</v>
      </c>
      <c r="C60">
        <v>690576.3890968001</v>
      </c>
      <c r="D60">
        <v>3636708.759220383</v>
      </c>
      <c r="E60">
        <v>2573684.011397307</v>
      </c>
      <c r="F60">
        <v>16596021.31161222</v>
      </c>
      <c r="G60">
        <v>8528388.908953171</v>
      </c>
    </row>
    <row r="61" spans="1:7">
      <c r="A61">
        <v>59</v>
      </c>
      <c r="B61">
        <v>32019408.2139149</v>
      </c>
      <c r="C61">
        <v>690989.9473088488</v>
      </c>
      <c r="D61">
        <v>3636240.775616776</v>
      </c>
      <c r="E61">
        <v>2574562.839467522</v>
      </c>
      <c r="F61">
        <v>16591588.54733858</v>
      </c>
      <c r="G61">
        <v>8526026.104183175</v>
      </c>
    </row>
    <row r="62" spans="1:7">
      <c r="A62">
        <v>60</v>
      </c>
      <c r="B62">
        <v>31715922.45640516</v>
      </c>
      <c r="C62">
        <v>694677.1482532688</v>
      </c>
      <c r="D62">
        <v>3616989.448771111</v>
      </c>
      <c r="E62">
        <v>2575190.6210673</v>
      </c>
      <c r="F62">
        <v>16396006.00193013</v>
      </c>
      <c r="G62">
        <v>8433059.236383352</v>
      </c>
    </row>
    <row r="63" spans="1:7">
      <c r="A63">
        <v>61</v>
      </c>
      <c r="B63">
        <v>31708893.33846495</v>
      </c>
      <c r="C63">
        <v>695057.5326824395</v>
      </c>
      <c r="D63">
        <v>3616551.999387813</v>
      </c>
      <c r="E63">
        <v>2576036.384130527</v>
      </c>
      <c r="F63">
        <v>16390842.82661467</v>
      </c>
      <c r="G63">
        <v>8430404.595649498</v>
      </c>
    </row>
    <row r="64" spans="1:7">
      <c r="A64">
        <v>62</v>
      </c>
      <c r="B64">
        <v>31390343.89688334</v>
      </c>
      <c r="C64">
        <v>699075.3119797076</v>
      </c>
      <c r="D64">
        <v>3596646.508773492</v>
      </c>
      <c r="E64">
        <v>2576420.144428279</v>
      </c>
      <c r="F64">
        <v>16183811.37652476</v>
      </c>
      <c r="G64">
        <v>8334390.555177096</v>
      </c>
    </row>
    <row r="65" spans="1:7">
      <c r="A65">
        <v>63</v>
      </c>
      <c r="B65">
        <v>31382379.63553806</v>
      </c>
      <c r="C65">
        <v>699422.2089634639</v>
      </c>
      <c r="D65">
        <v>3596229.504090146</v>
      </c>
      <c r="E65">
        <v>2577233.814031168</v>
      </c>
      <c r="F65">
        <v>16178021.71840095</v>
      </c>
      <c r="G65">
        <v>8331472.390052327</v>
      </c>
    </row>
    <row r="66" spans="1:7">
      <c r="A66">
        <v>64</v>
      </c>
      <c r="B66">
        <v>31050071.91138234</v>
      </c>
      <c r="C66">
        <v>703805.7632590923</v>
      </c>
      <c r="D66">
        <v>3575772.593002633</v>
      </c>
      <c r="E66">
        <v>2577395.677109307</v>
      </c>
      <c r="F66">
        <v>15960545.45051303</v>
      </c>
      <c r="G66">
        <v>8232552.427498271</v>
      </c>
    </row>
    <row r="67" spans="1:7">
      <c r="A67">
        <v>65</v>
      </c>
      <c r="B67">
        <v>31041286.93401001</v>
      </c>
      <c r="C67">
        <v>704118.437578265</v>
      </c>
      <c r="D67">
        <v>3575363.314417602</v>
      </c>
      <c r="E67">
        <v>2578178.543824034</v>
      </c>
      <c r="F67">
        <v>15954226.8209273</v>
      </c>
      <c r="G67">
        <v>8229399.8172628</v>
      </c>
    </row>
    <row r="68" spans="1:7">
      <c r="A68">
        <v>66</v>
      </c>
      <c r="B68">
        <v>30696451.51658852</v>
      </c>
      <c r="C68">
        <v>708893.4585926135</v>
      </c>
      <c r="D68">
        <v>3554426.388640556</v>
      </c>
      <c r="E68">
        <v>2578143.573731376</v>
      </c>
      <c r="F68">
        <v>15727253.50923716</v>
      </c>
      <c r="G68">
        <v>8127734.586386824</v>
      </c>
    </row>
    <row r="69" spans="1:7">
      <c r="A69">
        <v>67</v>
      </c>
      <c r="B69">
        <v>30686945.69257608</v>
      </c>
      <c r="C69">
        <v>709171.4985708871</v>
      </c>
      <c r="D69">
        <v>3554021.344297933</v>
      </c>
      <c r="E69">
        <v>2578896.80334647</v>
      </c>
      <c r="F69">
        <v>15720484.66418454</v>
      </c>
      <c r="G69">
        <v>8124371.382176254</v>
      </c>
    </row>
    <row r="70" spans="1:7">
      <c r="A70">
        <v>68</v>
      </c>
      <c r="B70">
        <v>30330648.22130977</v>
      </c>
      <c r="C70">
        <v>714364.6814589965</v>
      </c>
      <c r="D70">
        <v>3532692.134302153</v>
      </c>
      <c r="E70">
        <v>2578686.712963377</v>
      </c>
      <c r="F70">
        <v>15484810.8078181</v>
      </c>
      <c r="G70">
        <v>8020093.884767141</v>
      </c>
    </row>
    <row r="71" spans="1:7">
      <c r="A71">
        <v>69</v>
      </c>
      <c r="B71">
        <v>30320516.24590083</v>
      </c>
      <c r="C71">
        <v>714607.7217715437</v>
      </c>
      <c r="D71">
        <v>3532286.563655374</v>
      </c>
      <c r="E71">
        <v>2579411.426176802</v>
      </c>
      <c r="F71">
        <v>15477666.23186201</v>
      </c>
      <c r="G71">
        <v>8016544.302435099</v>
      </c>
    </row>
    <row r="72" spans="1:7">
      <c r="A72">
        <v>70</v>
      </c>
      <c r="B72">
        <v>29953773.20031176</v>
      </c>
      <c r="C72">
        <v>720245.790689042</v>
      </c>
      <c r="D72">
        <v>3510630.7282114</v>
      </c>
      <c r="E72">
        <v>2579045.889333842</v>
      </c>
      <c r="F72">
        <v>15234048.30702035</v>
      </c>
      <c r="G72">
        <v>7909802.485057121</v>
      </c>
    </row>
    <row r="73" spans="1:7">
      <c r="A73">
        <v>71</v>
      </c>
      <c r="B73">
        <v>29943101.96574448</v>
      </c>
      <c r="C73">
        <v>720453.6287659004</v>
      </c>
      <c r="D73">
        <v>3510225.389287819</v>
      </c>
      <c r="E73">
        <v>2579743.138803226</v>
      </c>
      <c r="F73">
        <v>15226591.93947932</v>
      </c>
      <c r="G73">
        <v>7906087.869408207</v>
      </c>
    </row>
    <row r="74" spans="1:7">
      <c r="A74">
        <v>72</v>
      </c>
      <c r="B74">
        <v>29566869.24603073</v>
      </c>
      <c r="C74">
        <v>726564.024167285</v>
      </c>
      <c r="D74">
        <v>3488302.255272301</v>
      </c>
      <c r="E74">
        <v>2579239.958839466</v>
      </c>
      <c r="F74">
        <v>14975730.59309027</v>
      </c>
      <c r="G74">
        <v>7797032.414661399</v>
      </c>
    </row>
    <row r="75" spans="1:7">
      <c r="A75">
        <v>73</v>
      </c>
      <c r="B75">
        <v>29555746.06548919</v>
      </c>
      <c r="C75">
        <v>726736.3262838238</v>
      </c>
      <c r="D75">
        <v>3487890.002218529</v>
      </c>
      <c r="E75">
        <v>2579910.799771117</v>
      </c>
      <c r="F75">
        <v>14968031.17103879</v>
      </c>
      <c r="G75">
        <v>7793177.766176925</v>
      </c>
    </row>
    <row r="76" spans="1:7">
      <c r="A76">
        <v>74</v>
      </c>
      <c r="B76">
        <v>29171014.14863387</v>
      </c>
      <c r="C76">
        <v>733346.2251897145</v>
      </c>
      <c r="D76">
        <v>3465736.565156788</v>
      </c>
      <c r="E76">
        <v>2579286.663721728</v>
      </c>
      <c r="F76">
        <v>14710651.54030953</v>
      </c>
      <c r="G76">
        <v>7681993.154256112</v>
      </c>
    </row>
    <row r="77" spans="1:7">
      <c r="A77">
        <v>75</v>
      </c>
      <c r="B77">
        <v>29159517.28532164</v>
      </c>
      <c r="C77">
        <v>733482.7614589228</v>
      </c>
      <c r="D77">
        <v>3465311.771687189</v>
      </c>
      <c r="E77">
        <v>2579932.086506847</v>
      </c>
      <c r="F77">
        <v>14702769.58586402</v>
      </c>
      <c r="G77">
        <v>7678021.079804665</v>
      </c>
    </row>
    <row r="78" spans="1:7">
      <c r="A78">
        <v>76</v>
      </c>
      <c r="B78">
        <v>28767159.47749745</v>
      </c>
      <c r="C78">
        <v>740622.4252698717</v>
      </c>
      <c r="D78">
        <v>3442997.295986834</v>
      </c>
      <c r="E78">
        <v>2579201.132764393</v>
      </c>
      <c r="F78">
        <v>14439479.80760838</v>
      </c>
      <c r="G78">
        <v>7564858.815867977</v>
      </c>
    </row>
    <row r="79" spans="1:7">
      <c r="A79">
        <v>77</v>
      </c>
      <c r="B79">
        <v>28755350.93085533</v>
      </c>
      <c r="C79">
        <v>740723.3624923145</v>
      </c>
      <c r="D79">
        <v>3442571.863319975</v>
      </c>
      <c r="E79">
        <v>2579822.01588884</v>
      </c>
      <c r="F79">
        <v>14431451.90493287</v>
      </c>
      <c r="G79">
        <v>7560781.784221334</v>
      </c>
    </row>
    <row r="80" spans="1:7">
      <c r="A80">
        <v>78</v>
      </c>
      <c r="B80">
        <v>28356128.72678965</v>
      </c>
      <c r="C80">
        <v>748423.7950567512</v>
      </c>
      <c r="D80">
        <v>3420183.057684015</v>
      </c>
      <c r="E80">
        <v>2578998.223659434</v>
      </c>
      <c r="F80">
        <v>14162759.93398264</v>
      </c>
      <c r="G80">
        <v>7445763.716406807</v>
      </c>
    </row>
    <row r="81" spans="1:7">
      <c r="A81">
        <v>79</v>
      </c>
      <c r="B81">
        <v>28344077.92495857</v>
      </c>
      <c r="C81">
        <v>748489.1063747907</v>
      </c>
      <c r="D81">
        <v>3419763.074812455</v>
      </c>
      <c r="E81">
        <v>2579595.490855354</v>
      </c>
      <c r="F81">
        <v>14154631.41865607</v>
      </c>
      <c r="G81">
        <v>7441598.834259905</v>
      </c>
    </row>
    <row r="82" spans="1:7">
      <c r="A82">
        <v>80</v>
      </c>
      <c r="B82">
        <v>27939040.44465221</v>
      </c>
      <c r="C82">
        <v>756777.7392831969</v>
      </c>
      <c r="D82">
        <v>3397317.755244591</v>
      </c>
      <c r="E82">
        <v>2578693.261880372</v>
      </c>
      <c r="F82">
        <v>13881284.91902949</v>
      </c>
      <c r="G82">
        <v>7324966.769214559</v>
      </c>
    </row>
    <row r="83" spans="1:7">
      <c r="A83">
        <v>81</v>
      </c>
      <c r="B83">
        <v>27926840.72925456</v>
      </c>
      <c r="C83">
        <v>756807.6611100754</v>
      </c>
      <c r="D83">
        <v>3396908.727631029</v>
      </c>
      <c r="E83">
        <v>2579267.859985463</v>
      </c>
      <c r="F83">
        <v>13873364.80523256</v>
      </c>
      <c r="G83">
        <v>7320491.675295426</v>
      </c>
    </row>
    <row r="84" spans="1:7">
      <c r="A84">
        <v>82</v>
      </c>
      <c r="B84">
        <v>27517288.47144924</v>
      </c>
      <c r="C84">
        <v>765706.2267984544</v>
      </c>
      <c r="D84">
        <v>3374387.082706361</v>
      </c>
      <c r="E84">
        <v>2578302.377683006</v>
      </c>
      <c r="F84">
        <v>13596066.97236529</v>
      </c>
      <c r="G84">
        <v>7202825.811896129</v>
      </c>
    </row>
    <row r="85" spans="1:7">
      <c r="A85">
        <v>83</v>
      </c>
      <c r="B85">
        <v>27504990.68868289</v>
      </c>
      <c r="C85">
        <v>765700.0252200704</v>
      </c>
      <c r="D85">
        <v>3373970.61813331</v>
      </c>
      <c r="E85">
        <v>2578855.280643303</v>
      </c>
      <c r="F85">
        <v>13588245.05428286</v>
      </c>
      <c r="G85">
        <v>7198219.710403346</v>
      </c>
    </row>
    <row r="86" spans="1:7">
      <c r="A86">
        <v>84</v>
      </c>
      <c r="B86">
        <v>27092177.96423537</v>
      </c>
      <c r="C86">
        <v>775230.0495626264</v>
      </c>
      <c r="D86">
        <v>3351399.968692721</v>
      </c>
      <c r="E86">
        <v>2577840.221526926</v>
      </c>
      <c r="F86">
        <v>13307118.10018824</v>
      </c>
      <c r="G86">
        <v>7080589.624264863</v>
      </c>
    </row>
    <row r="87" spans="1:7">
      <c r="A87">
        <v>85</v>
      </c>
      <c r="B87">
        <v>27079833.50107358</v>
      </c>
      <c r="C87">
        <v>775187.671993803</v>
      </c>
      <c r="D87">
        <v>3350979.397168375</v>
      </c>
      <c r="E87">
        <v>2578372.302138102</v>
      </c>
      <c r="F87">
        <v>13299435.39484339</v>
      </c>
      <c r="G87">
        <v>7075858.734929905</v>
      </c>
    </row>
    <row r="88" spans="1:7">
      <c r="A88">
        <v>86</v>
      </c>
      <c r="B88">
        <v>26664919.24087537</v>
      </c>
      <c r="C88">
        <v>785373.1787153836</v>
      </c>
      <c r="D88">
        <v>3328442.954203913</v>
      </c>
      <c r="E88">
        <v>2577319.687493291</v>
      </c>
      <c r="F88">
        <v>13015341.22238636</v>
      </c>
      <c r="G88">
        <v>6958442.198076426</v>
      </c>
    </row>
    <row r="89" spans="1:7">
      <c r="A89">
        <v>87</v>
      </c>
      <c r="B89">
        <v>26519214.1080707</v>
      </c>
      <c r="C89">
        <v>787998.6305753906</v>
      </c>
      <c r="D89">
        <v>3325430.638331081</v>
      </c>
      <c r="E89">
        <v>2577619.143716851</v>
      </c>
      <c r="F89">
        <v>12912180.23682432</v>
      </c>
      <c r="G89">
        <v>6915985.458623064</v>
      </c>
    </row>
    <row r="90" spans="1:7">
      <c r="A90">
        <v>88</v>
      </c>
      <c r="B90">
        <v>25744149.67914835</v>
      </c>
      <c r="C90">
        <v>807110.9173268731</v>
      </c>
      <c r="D90">
        <v>3285750.512202636</v>
      </c>
      <c r="E90">
        <v>2577699.804011954</v>
      </c>
      <c r="F90">
        <v>12386814.76601042</v>
      </c>
      <c r="G90">
        <v>6686773.679596464</v>
      </c>
    </row>
    <row r="91" spans="1:7">
      <c r="A91">
        <v>89</v>
      </c>
      <c r="B91">
        <v>25645240.54820497</v>
      </c>
      <c r="C91">
        <v>812286.8861088286</v>
      </c>
      <c r="D91">
        <v>3270655.347065872</v>
      </c>
      <c r="E91">
        <v>2577588.191610895</v>
      </c>
      <c r="F91">
        <v>12329227.59456011</v>
      </c>
      <c r="G91">
        <v>6655482.528859266</v>
      </c>
    </row>
    <row r="92" spans="1:7">
      <c r="A92">
        <v>90</v>
      </c>
      <c r="B92">
        <v>25678544.39902513</v>
      </c>
      <c r="C92">
        <v>811904.4393712158</v>
      </c>
      <c r="D92">
        <v>3271681.383202482</v>
      </c>
      <c r="E92">
        <v>2577823.511279405</v>
      </c>
      <c r="F92">
        <v>12352417.72146611</v>
      </c>
      <c r="G92">
        <v>6664717.343705921</v>
      </c>
    </row>
    <row r="93" spans="1:7">
      <c r="A93">
        <v>91</v>
      </c>
      <c r="B93">
        <v>25336887.60703614</v>
      </c>
      <c r="C93">
        <v>823548.4196661381</v>
      </c>
      <c r="D93">
        <v>3244591.460623457</v>
      </c>
      <c r="E93">
        <v>2579804.067361438</v>
      </c>
      <c r="F93">
        <v>12118382.38839689</v>
      </c>
      <c r="G93">
        <v>6570561.270988215</v>
      </c>
    </row>
    <row r="94" spans="1:7">
      <c r="A94">
        <v>92</v>
      </c>
      <c r="B94">
        <v>24618663.82495878</v>
      </c>
      <c r="C94">
        <v>842459.7051186251</v>
      </c>
      <c r="D94">
        <v>3212503.297580643</v>
      </c>
      <c r="E94">
        <v>2581072.846352079</v>
      </c>
      <c r="F94">
        <v>11629875.41003724</v>
      </c>
      <c r="G94">
        <v>6352752.565870192</v>
      </c>
    </row>
    <row r="95" spans="1:7">
      <c r="A95">
        <v>93</v>
      </c>
      <c r="B95">
        <v>24313300.62884787</v>
      </c>
      <c r="C95">
        <v>852809.5644307246</v>
      </c>
      <c r="D95">
        <v>3193975.565284734</v>
      </c>
      <c r="E95">
        <v>2581107.45533254</v>
      </c>
      <c r="F95">
        <v>11424257.1190828</v>
      </c>
      <c r="G95">
        <v>6261150.924717068</v>
      </c>
    </row>
    <row r="96" spans="1:7">
      <c r="A96">
        <v>94</v>
      </c>
      <c r="B96">
        <v>24256660.43146526</v>
      </c>
      <c r="C96">
        <v>856191.7348185931</v>
      </c>
      <c r="D96">
        <v>3189670.519824004</v>
      </c>
      <c r="E96">
        <v>2582750.880603902</v>
      </c>
      <c r="F96">
        <v>11383473.49181229</v>
      </c>
      <c r="G96">
        <v>6244573.80440647</v>
      </c>
    </row>
    <row r="97" spans="1:7">
      <c r="A97">
        <v>95</v>
      </c>
      <c r="B97">
        <v>24260187.95413476</v>
      </c>
      <c r="C97">
        <v>856710.0888284643</v>
      </c>
      <c r="D97">
        <v>3189260.029031915</v>
      </c>
      <c r="E97">
        <v>2583539.280134723</v>
      </c>
      <c r="F97">
        <v>11385676.92653912</v>
      </c>
      <c r="G97">
        <v>6245001.629600542</v>
      </c>
    </row>
    <row r="98" spans="1:7">
      <c r="A98">
        <v>96</v>
      </c>
      <c r="B98">
        <v>24258434.81162863</v>
      </c>
      <c r="C98">
        <v>857323.1993005915</v>
      </c>
      <c r="D98">
        <v>3188674.888915314</v>
      </c>
      <c r="E98">
        <v>2583575.398044017</v>
      </c>
      <c r="F98">
        <v>11382129.46791895</v>
      </c>
      <c r="G98">
        <v>6246731.857449754</v>
      </c>
    </row>
    <row r="99" spans="1:7">
      <c r="A99">
        <v>97</v>
      </c>
      <c r="B99">
        <v>24262515.41218495</v>
      </c>
      <c r="C99">
        <v>856656.6099302788</v>
      </c>
      <c r="D99">
        <v>3189368.868431272</v>
      </c>
      <c r="E99">
        <v>2583572.457724333</v>
      </c>
      <c r="F99">
        <v>11387210.68758264</v>
      </c>
      <c r="G99">
        <v>6245706.788516425</v>
      </c>
    </row>
    <row r="100" spans="1:7">
      <c r="A100">
        <v>98</v>
      </c>
      <c r="B100">
        <v>24160237.08983069</v>
      </c>
      <c r="C100">
        <v>861338.6714894576</v>
      </c>
      <c r="D100">
        <v>3182104.929840143</v>
      </c>
      <c r="E100">
        <v>2583758.653176115</v>
      </c>
      <c r="F100">
        <v>11314167.52356739</v>
      </c>
      <c r="G100">
        <v>6218867.311757589</v>
      </c>
    </row>
    <row r="101" spans="1:7">
      <c r="A101">
        <v>99</v>
      </c>
      <c r="B101">
        <v>24176306.67230354</v>
      </c>
      <c r="C101">
        <v>861437.4058232651</v>
      </c>
      <c r="D101">
        <v>3182126.788288069</v>
      </c>
      <c r="E101">
        <v>2584330.903120305</v>
      </c>
      <c r="F101">
        <v>11324986.44584482</v>
      </c>
      <c r="G101">
        <v>6223425.129227085</v>
      </c>
    </row>
    <row r="102" spans="1:7">
      <c r="A102">
        <v>100</v>
      </c>
      <c r="B102">
        <v>23978263.92388008</v>
      </c>
      <c r="C102">
        <v>868993.3886957747</v>
      </c>
      <c r="D102">
        <v>3171512.19619653</v>
      </c>
      <c r="E102">
        <v>2584223.299761727</v>
      </c>
      <c r="F102">
        <v>11185021.29794625</v>
      </c>
      <c r="G102">
        <v>6168513.741279799</v>
      </c>
    </row>
    <row r="103" spans="1:7">
      <c r="A103">
        <v>101</v>
      </c>
      <c r="B103">
        <v>23987181.37176387</v>
      </c>
      <c r="C103">
        <v>869359.178190759</v>
      </c>
      <c r="D103">
        <v>3171404.595113894</v>
      </c>
      <c r="E103">
        <v>2585083.367395251</v>
      </c>
      <c r="F103">
        <v>11190741.4137822</v>
      </c>
      <c r="G103">
        <v>6170592.817281763</v>
      </c>
    </row>
    <row r="104" spans="1:7">
      <c r="A104">
        <v>102</v>
      </c>
      <c r="B104">
        <v>23815338.43533967</v>
      </c>
      <c r="C104">
        <v>875695.1489507345</v>
      </c>
      <c r="D104">
        <v>3162715.038780821</v>
      </c>
      <c r="E104">
        <v>2584848.619391977</v>
      </c>
      <c r="F104">
        <v>11070115.78993003</v>
      </c>
      <c r="G104">
        <v>6121963.838286109</v>
      </c>
    </row>
    <row r="105" spans="1:7">
      <c r="A105">
        <v>103</v>
      </c>
      <c r="B105">
        <v>23825217.08564305</v>
      </c>
      <c r="C105">
        <v>876008.127282834</v>
      </c>
      <c r="D105">
        <v>3162667.538899577</v>
      </c>
      <c r="E105">
        <v>2585718.763346049</v>
      </c>
      <c r="F105">
        <v>11076461.02318943</v>
      </c>
      <c r="G105">
        <v>6124361.63292516</v>
      </c>
    </row>
    <row r="106" spans="1:7">
      <c r="A106">
        <v>104</v>
      </c>
      <c r="B106">
        <v>23635019.26796382</v>
      </c>
      <c r="C106">
        <v>882858.453656778</v>
      </c>
      <c r="D106">
        <v>3153451.693369702</v>
      </c>
      <c r="E106">
        <v>2585395.027634489</v>
      </c>
      <c r="F106">
        <v>10943504.20825481</v>
      </c>
      <c r="G106">
        <v>6069809.88504804</v>
      </c>
    </row>
    <row r="107" spans="1:7">
      <c r="A107">
        <v>105</v>
      </c>
      <c r="B107">
        <v>23645560.55042633</v>
      </c>
      <c r="C107">
        <v>883119.901671857</v>
      </c>
      <c r="D107">
        <v>3153462.079043068</v>
      </c>
      <c r="E107">
        <v>2586267.65885877</v>
      </c>
      <c r="F107">
        <v>10950273.54422391</v>
      </c>
      <c r="G107">
        <v>6072437.366628716</v>
      </c>
    </row>
    <row r="108" spans="1:7">
      <c r="A108">
        <v>106</v>
      </c>
      <c r="B108">
        <v>23439526.88793027</v>
      </c>
      <c r="C108">
        <v>890452.9365096558</v>
      </c>
      <c r="D108">
        <v>3143722.090258668</v>
      </c>
      <c r="E108">
        <v>2585883.414124183</v>
      </c>
      <c r="F108">
        <v>10806755.46323348</v>
      </c>
      <c r="G108">
        <v>6012712.983804284</v>
      </c>
    </row>
    <row r="109" spans="1:7">
      <c r="A109">
        <v>107</v>
      </c>
      <c r="B109">
        <v>23450463.79757271</v>
      </c>
      <c r="C109">
        <v>890662.5287359925</v>
      </c>
      <c r="D109">
        <v>3143775.693696063</v>
      </c>
      <c r="E109">
        <v>2586752.714028982</v>
      </c>
      <c r="F109">
        <v>10813779.4740224</v>
      </c>
      <c r="G109">
        <v>6015493.387089264</v>
      </c>
    </row>
    <row r="110" spans="1:7">
      <c r="A110">
        <v>108</v>
      </c>
      <c r="B110">
        <v>23231063.44533445</v>
      </c>
      <c r="C110">
        <v>898451.8614885671</v>
      </c>
      <c r="D110">
        <v>3133592.597841461</v>
      </c>
      <c r="E110">
        <v>2586327.865230955</v>
      </c>
      <c r="F110">
        <v>10661371.59223758</v>
      </c>
      <c r="G110">
        <v>5951319.528535889</v>
      </c>
    </row>
    <row r="111" spans="1:7">
      <c r="A111">
        <v>109</v>
      </c>
      <c r="B111">
        <v>23242154.69197215</v>
      </c>
      <c r="C111">
        <v>898609.2773347312</v>
      </c>
      <c r="D111">
        <v>3133673.191203527</v>
      </c>
      <c r="E111">
        <v>2587188.323531421</v>
      </c>
      <c r="F111">
        <v>10668500.3578353</v>
      </c>
      <c r="G111">
        <v>5954183.542067172</v>
      </c>
    </row>
    <row r="112" spans="1:7">
      <c r="A112">
        <v>110</v>
      </c>
      <c r="B112">
        <v>23011696.60289674</v>
      </c>
      <c r="C112">
        <v>906828.8054102211</v>
      </c>
      <c r="D112">
        <v>3123135.803524943</v>
      </c>
      <c r="E112">
        <v>2586741.950653721</v>
      </c>
      <c r="F112">
        <v>10508751.12852116</v>
      </c>
      <c r="G112">
        <v>5886238.914786694</v>
      </c>
    </row>
    <row r="113" spans="1:7">
      <c r="A113">
        <v>111</v>
      </c>
      <c r="B113">
        <v>23022720.23712307</v>
      </c>
      <c r="C113">
        <v>906933.9161675671</v>
      </c>
      <c r="D113">
        <v>3123235.765627867</v>
      </c>
      <c r="E113">
        <v>2587588.095798579</v>
      </c>
      <c r="F113">
        <v>10515842.69466623</v>
      </c>
      <c r="G113">
        <v>5889119.764862824</v>
      </c>
    </row>
    <row r="114" spans="1:7">
      <c r="A114">
        <v>112</v>
      </c>
      <c r="B114">
        <v>22783387.79703396</v>
      </c>
      <c r="C114">
        <v>915556.4255172823</v>
      </c>
      <c r="D114">
        <v>3112406.670714673</v>
      </c>
      <c r="E114">
        <v>2587139.618265406</v>
      </c>
      <c r="F114">
        <v>10350227.37851035</v>
      </c>
      <c r="G114">
        <v>5818057.70402625</v>
      </c>
    </row>
    <row r="115" spans="1:7">
      <c r="A115">
        <v>113</v>
      </c>
      <c r="B115">
        <v>22794143.87080599</v>
      </c>
      <c r="C115">
        <v>915609.1359718334</v>
      </c>
      <c r="D115">
        <v>3112517.724414918</v>
      </c>
      <c r="E115">
        <v>2587966.311875247</v>
      </c>
      <c r="F115">
        <v>10357156.08124971</v>
      </c>
      <c r="G115">
        <v>5820894.617294285</v>
      </c>
    </row>
    <row r="116" spans="1:7">
      <c r="A116">
        <v>114</v>
      </c>
      <c r="B116">
        <v>22548142.51842108</v>
      </c>
      <c r="C116">
        <v>924600.9259379309</v>
      </c>
      <c r="D116">
        <v>3101470.507752275</v>
      </c>
      <c r="E116">
        <v>2587534.987414758</v>
      </c>
      <c r="F116">
        <v>10187158.00410181</v>
      </c>
      <c r="G116">
        <v>5747378.093214306</v>
      </c>
    </row>
    <row r="117" spans="1:7">
      <c r="A117">
        <v>115</v>
      </c>
      <c r="B117">
        <v>22458071.09499333</v>
      </c>
      <c r="C117">
        <v>928534.0432577149</v>
      </c>
      <c r="D117">
        <v>3096805.005085912</v>
      </c>
      <c r="E117">
        <v>2588961.971935883</v>
      </c>
      <c r="F117">
        <v>10124165.57697209</v>
      </c>
      <c r="G117">
        <v>5719604.497741734</v>
      </c>
    </row>
    <row r="118" spans="1:7">
      <c r="A118">
        <v>116</v>
      </c>
      <c r="B118">
        <v>22467774.04956615</v>
      </c>
      <c r="C118">
        <v>928491.6415668111</v>
      </c>
      <c r="D118">
        <v>3096915.919048624</v>
      </c>
      <c r="E118">
        <v>2589725.63383536</v>
      </c>
      <c r="F118">
        <v>10130432.42689691</v>
      </c>
      <c r="G118">
        <v>5722208.428218447</v>
      </c>
    </row>
    <row r="119" spans="1:7">
      <c r="A119">
        <v>117</v>
      </c>
      <c r="B119">
        <v>22238432.51292098</v>
      </c>
      <c r="C119">
        <v>937136.0977425282</v>
      </c>
      <c r="D119">
        <v>3086594.497119361</v>
      </c>
      <c r="E119">
        <v>2588897.831146719</v>
      </c>
      <c r="F119">
        <v>9972280.188250594</v>
      </c>
      <c r="G119">
        <v>5653523.898661775</v>
      </c>
    </row>
    <row r="120" spans="1:7">
      <c r="A120">
        <v>118</v>
      </c>
      <c r="B120">
        <v>22247415.07785528</v>
      </c>
      <c r="C120">
        <v>937043.2542439516</v>
      </c>
      <c r="D120">
        <v>3086698.994302175</v>
      </c>
      <c r="E120">
        <v>2589644.732813885</v>
      </c>
      <c r="F120">
        <v>9978099.835628528</v>
      </c>
      <c r="G120">
        <v>5655928.260866739</v>
      </c>
    </row>
    <row r="121" spans="1:7">
      <c r="A121">
        <v>119</v>
      </c>
      <c r="B121">
        <v>21997644.93569081</v>
      </c>
      <c r="C121">
        <v>946653.8973911621</v>
      </c>
      <c r="D121">
        <v>3075610.019040699</v>
      </c>
      <c r="E121">
        <v>2589279.998205947</v>
      </c>
      <c r="F121">
        <v>9805753.738226002</v>
      </c>
      <c r="G121">
        <v>5580347.282827003</v>
      </c>
    </row>
    <row r="122" spans="1:7">
      <c r="A122">
        <v>120</v>
      </c>
      <c r="B122">
        <v>21757679.66055213</v>
      </c>
      <c r="C122">
        <v>956280.1298373049</v>
      </c>
      <c r="D122">
        <v>3064693.04095255</v>
      </c>
      <c r="E122">
        <v>2589777.127083919</v>
      </c>
      <c r="F122">
        <v>9639934.259623535</v>
      </c>
      <c r="G122">
        <v>5506995.103054821</v>
      </c>
    </row>
    <row r="123" spans="1:7">
      <c r="A123">
        <v>121</v>
      </c>
      <c r="B123">
        <v>21665208.23033677</v>
      </c>
      <c r="C123">
        <v>960137.8078917514</v>
      </c>
      <c r="D123">
        <v>3060086.871687539</v>
      </c>
      <c r="E123">
        <v>2591116.260448385</v>
      </c>
      <c r="F123">
        <v>9575768.305860223</v>
      </c>
      <c r="G123">
        <v>5478098.984448873</v>
      </c>
    </row>
    <row r="124" spans="1:7">
      <c r="A124">
        <v>122</v>
      </c>
      <c r="B124">
        <v>21672437.71935612</v>
      </c>
      <c r="C124">
        <v>959946.8977416786</v>
      </c>
      <c r="D124">
        <v>3060192.464708517</v>
      </c>
      <c r="E124">
        <v>2591774.698046543</v>
      </c>
      <c r="F124">
        <v>9580501.592281971</v>
      </c>
      <c r="G124">
        <v>5480022.066577413</v>
      </c>
    </row>
    <row r="125" spans="1:7">
      <c r="A125">
        <v>123</v>
      </c>
      <c r="B125">
        <v>21447286.30278071</v>
      </c>
      <c r="C125">
        <v>969240.7577529271</v>
      </c>
      <c r="D125">
        <v>3050050.937869566</v>
      </c>
      <c r="E125">
        <v>2591174.146114172</v>
      </c>
      <c r="F125">
        <v>9425348.092703899</v>
      </c>
      <c r="G125">
        <v>5411472.368340145</v>
      </c>
    </row>
    <row r="126" spans="1:7">
      <c r="A126">
        <v>124</v>
      </c>
      <c r="B126">
        <v>21217045.52851804</v>
      </c>
      <c r="C126">
        <v>978823.4867214125</v>
      </c>
      <c r="D126">
        <v>3039571.355581443</v>
      </c>
      <c r="E126">
        <v>2591752.992024259</v>
      </c>
      <c r="F126">
        <v>9266523.79781118</v>
      </c>
      <c r="G126">
        <v>5340373.896379741</v>
      </c>
    </row>
    <row r="127" spans="1:7">
      <c r="A127">
        <v>125</v>
      </c>
      <c r="B127">
        <v>21128661.49461122</v>
      </c>
      <c r="C127">
        <v>982407.7876754145</v>
      </c>
      <c r="D127">
        <v>3035265.367992388</v>
      </c>
      <c r="E127">
        <v>2593039.703583775</v>
      </c>
      <c r="F127">
        <v>9205813.877654955</v>
      </c>
      <c r="G127">
        <v>5312134.757704691</v>
      </c>
    </row>
    <row r="128" spans="1:7">
      <c r="A128">
        <v>126</v>
      </c>
      <c r="B128">
        <v>21134063.70388078</v>
      </c>
      <c r="C128">
        <v>982118.9202055519</v>
      </c>
      <c r="D128">
        <v>3035350.446378697</v>
      </c>
      <c r="E128">
        <v>2593620.940858116</v>
      </c>
      <c r="F128">
        <v>9209605.803968137</v>
      </c>
      <c r="G128">
        <v>5313367.592470272</v>
      </c>
    </row>
    <row r="129" spans="1:7">
      <c r="A129">
        <v>127</v>
      </c>
      <c r="B129">
        <v>20925656.35526979</v>
      </c>
      <c r="C129">
        <v>991336.2056564179</v>
      </c>
      <c r="D129">
        <v>3025891.741402477</v>
      </c>
      <c r="E129">
        <v>2593237.191176061</v>
      </c>
      <c r="F129">
        <v>9065716.404549606</v>
      </c>
      <c r="G129">
        <v>5249474.812485228</v>
      </c>
    </row>
    <row r="130" spans="1:7">
      <c r="A130">
        <v>128</v>
      </c>
      <c r="B130">
        <v>20716578.66330472</v>
      </c>
      <c r="C130">
        <v>1000354.658479572</v>
      </c>
      <c r="D130">
        <v>3016409.214956731</v>
      </c>
      <c r="E130">
        <v>2593952.652192247</v>
      </c>
      <c r="F130">
        <v>8922484.485748602</v>
      </c>
      <c r="G130">
        <v>5183377.651927569</v>
      </c>
    </row>
    <row r="131" spans="1:7">
      <c r="A131">
        <v>129</v>
      </c>
      <c r="B131">
        <v>20637438.99211583</v>
      </c>
      <c r="C131">
        <v>1003404.307449209</v>
      </c>
      <c r="D131">
        <v>3012595.196317941</v>
      </c>
      <c r="E131">
        <v>2595208.716619117</v>
      </c>
      <c r="F131">
        <v>8869161.464224154</v>
      </c>
      <c r="G131">
        <v>5157069.30750541</v>
      </c>
    </row>
    <row r="132" spans="1:7">
      <c r="A132">
        <v>130</v>
      </c>
      <c r="B132">
        <v>20623517.4352226</v>
      </c>
      <c r="C132">
        <v>1003397.417115007</v>
      </c>
      <c r="D132">
        <v>3012825.848577294</v>
      </c>
      <c r="E132">
        <v>2595161.13302015</v>
      </c>
      <c r="F132">
        <v>8860011.061043754</v>
      </c>
      <c r="G132">
        <v>5152121.975466396</v>
      </c>
    </row>
    <row r="133" spans="1:7">
      <c r="A133">
        <v>131</v>
      </c>
      <c r="B133">
        <v>20285685.82156587</v>
      </c>
      <c r="C133">
        <v>1021289.576761564</v>
      </c>
      <c r="D133">
        <v>2994283.873937985</v>
      </c>
      <c r="E133">
        <v>2596033.801694958</v>
      </c>
      <c r="F133">
        <v>8627751.104683567</v>
      </c>
      <c r="G133">
        <v>5046327.46448779</v>
      </c>
    </row>
    <row r="134" spans="1:7">
      <c r="A134">
        <v>132</v>
      </c>
      <c r="B134">
        <v>20085619.69261492</v>
      </c>
      <c r="C134">
        <v>1037155.545875619</v>
      </c>
      <c r="D134">
        <v>2977710.423142887</v>
      </c>
      <c r="E134">
        <v>2598042.840621383</v>
      </c>
      <c r="F134">
        <v>8484226.131225035</v>
      </c>
      <c r="G134">
        <v>4988484.751749993</v>
      </c>
    </row>
    <row r="135" spans="1:7">
      <c r="A135">
        <v>133</v>
      </c>
      <c r="B135">
        <v>20025306.21552996</v>
      </c>
      <c r="C135">
        <v>1042287.92938631</v>
      </c>
      <c r="D135">
        <v>2973119.772373217</v>
      </c>
      <c r="E135">
        <v>2598255.521992757</v>
      </c>
      <c r="F135">
        <v>8443008.184925567</v>
      </c>
      <c r="G135">
        <v>4968634.806852115</v>
      </c>
    </row>
    <row r="136" spans="1:7">
      <c r="A136">
        <v>134</v>
      </c>
      <c r="B136">
        <v>20032917.76066906</v>
      </c>
      <c r="C136">
        <v>1041050.507079902</v>
      </c>
      <c r="D136">
        <v>2975352.053284491</v>
      </c>
      <c r="E136">
        <v>2598355.389780808</v>
      </c>
      <c r="F136">
        <v>8447214.110518329</v>
      </c>
      <c r="G136">
        <v>4970945.700005526</v>
      </c>
    </row>
    <row r="137" spans="1:7">
      <c r="A137">
        <v>135</v>
      </c>
      <c r="B137">
        <v>19724215.2621678</v>
      </c>
      <c r="C137">
        <v>1060318.51353347</v>
      </c>
      <c r="D137">
        <v>2958886.671101027</v>
      </c>
      <c r="E137">
        <v>2599650.158539547</v>
      </c>
      <c r="F137">
        <v>8229838.495911561</v>
      </c>
      <c r="G137">
        <v>4875521.423082194</v>
      </c>
    </row>
    <row r="138" spans="1:7">
      <c r="A138">
        <v>136</v>
      </c>
      <c r="B138">
        <v>19548249.08827529</v>
      </c>
      <c r="C138">
        <v>1070742.364222077</v>
      </c>
      <c r="D138">
        <v>2951394.441478349</v>
      </c>
      <c r="E138">
        <v>2600971.573214496</v>
      </c>
      <c r="F138">
        <v>8104391.235206643</v>
      </c>
      <c r="G138">
        <v>4820749.474153727</v>
      </c>
    </row>
    <row r="139" spans="1:7">
      <c r="A139">
        <v>137</v>
      </c>
      <c r="B139">
        <v>19494335.36297246</v>
      </c>
      <c r="C139">
        <v>1074877.862385603</v>
      </c>
      <c r="D139">
        <v>2947554.714579927</v>
      </c>
      <c r="E139">
        <v>2602280.338057982</v>
      </c>
      <c r="F139">
        <v>8066190.562359222</v>
      </c>
      <c r="G139">
        <v>4803431.88558973</v>
      </c>
    </row>
    <row r="140" spans="1:7">
      <c r="A140">
        <v>138</v>
      </c>
      <c r="B140">
        <v>19505928.32274416</v>
      </c>
      <c r="C140">
        <v>1074200.038067886</v>
      </c>
      <c r="D140">
        <v>2947742.989737682</v>
      </c>
      <c r="E140">
        <v>2602403.26443714</v>
      </c>
      <c r="F140">
        <v>8075361.78192691</v>
      </c>
      <c r="G140">
        <v>4806220.248574537</v>
      </c>
    </row>
    <row r="141" spans="1:7">
      <c r="A141">
        <v>139</v>
      </c>
      <c r="B141">
        <v>19470524.49939417</v>
      </c>
      <c r="C141">
        <v>1075539.219751905</v>
      </c>
      <c r="D141">
        <v>2946586.577415431</v>
      </c>
      <c r="E141">
        <v>2601817.500021264</v>
      </c>
      <c r="F141">
        <v>8050783.942928098</v>
      </c>
      <c r="G141">
        <v>4795797.259277479</v>
      </c>
    </row>
    <row r="142" spans="1:7">
      <c r="A142">
        <v>140</v>
      </c>
      <c r="B142">
        <v>19486346.04659593</v>
      </c>
      <c r="C142">
        <v>1074533.555140618</v>
      </c>
      <c r="D142">
        <v>2947106.777721352</v>
      </c>
      <c r="E142">
        <v>2601644.254174583</v>
      </c>
      <c r="F142">
        <v>8062499.97495158</v>
      </c>
      <c r="G142">
        <v>4800561.484607801</v>
      </c>
    </row>
    <row r="143" spans="1:7">
      <c r="A143">
        <v>141</v>
      </c>
      <c r="B143">
        <v>19467886.62078772</v>
      </c>
      <c r="C143">
        <v>1075411.138300662</v>
      </c>
      <c r="D143">
        <v>2946263.406107872</v>
      </c>
      <c r="E143">
        <v>2601889.536009507</v>
      </c>
      <c r="F143">
        <v>8050266.058338093</v>
      </c>
      <c r="G143">
        <v>4794056.482031586</v>
      </c>
    </row>
    <row r="144" spans="1:7">
      <c r="A144">
        <v>142</v>
      </c>
      <c r="B144">
        <v>19479020.203079</v>
      </c>
      <c r="C144">
        <v>1074561.910447139</v>
      </c>
      <c r="D144">
        <v>2946935.695051007</v>
      </c>
      <c r="E144">
        <v>2601893.252638487</v>
      </c>
      <c r="F144">
        <v>8058558.168602604</v>
      </c>
      <c r="G144">
        <v>4797071.176339759</v>
      </c>
    </row>
    <row r="145" spans="1:7">
      <c r="A145">
        <v>143</v>
      </c>
      <c r="B145">
        <v>19402862.80581118</v>
      </c>
      <c r="C145">
        <v>1078442.336188818</v>
      </c>
      <c r="D145">
        <v>2943871.232810085</v>
      </c>
      <c r="E145">
        <v>2602254.240730748</v>
      </c>
      <c r="F145">
        <v>8005720.142137964</v>
      </c>
      <c r="G145">
        <v>4772574.853943568</v>
      </c>
    </row>
    <row r="146" spans="1:7">
      <c r="A146">
        <v>144</v>
      </c>
      <c r="B146">
        <v>19417050.02158686</v>
      </c>
      <c r="C146">
        <v>1077638.169781049</v>
      </c>
      <c r="D146">
        <v>2944268.370255132</v>
      </c>
      <c r="E146">
        <v>2602147.715089248</v>
      </c>
      <c r="F146">
        <v>8016111.691649533</v>
      </c>
      <c r="G146">
        <v>4776884.074811898</v>
      </c>
    </row>
    <row r="147" spans="1:7">
      <c r="A147">
        <v>145</v>
      </c>
      <c r="B147">
        <v>19290348.00720064</v>
      </c>
      <c r="C147">
        <v>1084241.823400186</v>
      </c>
      <c r="D147">
        <v>2938839.509667879</v>
      </c>
      <c r="E147">
        <v>2602952.942101944</v>
      </c>
      <c r="F147">
        <v>7928569.841449949</v>
      </c>
      <c r="G147">
        <v>4735743.890580681</v>
      </c>
    </row>
    <row r="148" spans="1:7">
      <c r="A148">
        <v>146</v>
      </c>
      <c r="B148">
        <v>19304849.91217121</v>
      </c>
      <c r="C148">
        <v>1083456.437096725</v>
      </c>
      <c r="D148">
        <v>2939213.584492354</v>
      </c>
      <c r="E148">
        <v>2602847.299861255</v>
      </c>
      <c r="F148">
        <v>7939126.7890306</v>
      </c>
      <c r="G148">
        <v>4740205.801690273</v>
      </c>
    </row>
    <row r="149" spans="1:7">
      <c r="A149">
        <v>147</v>
      </c>
      <c r="B149">
        <v>19189519.62078569</v>
      </c>
      <c r="C149">
        <v>1089898.12648048</v>
      </c>
      <c r="D149">
        <v>2933869.688858106</v>
      </c>
      <c r="E149">
        <v>2603546.810519338</v>
      </c>
      <c r="F149">
        <v>7858916.647031862</v>
      </c>
      <c r="G149">
        <v>4703288.347895909</v>
      </c>
    </row>
    <row r="150" spans="1:7">
      <c r="A150">
        <v>148</v>
      </c>
      <c r="B150">
        <v>19204116.92926235</v>
      </c>
      <c r="C150">
        <v>1089150.548501557</v>
      </c>
      <c r="D150">
        <v>2934219.096272649</v>
      </c>
      <c r="E150">
        <v>2603448.675685558</v>
      </c>
      <c r="F150">
        <v>7869480.43127542</v>
      </c>
      <c r="G150">
        <v>4707818.177527172</v>
      </c>
    </row>
    <row r="151" spans="1:7">
      <c r="A151">
        <v>149</v>
      </c>
      <c r="B151">
        <v>19076494.84300609</v>
      </c>
      <c r="C151">
        <v>1096624.369235691</v>
      </c>
      <c r="D151">
        <v>2928107.777849304</v>
      </c>
      <c r="E151">
        <v>2604254.27009928</v>
      </c>
      <c r="F151">
        <v>7780368.971712476</v>
      </c>
      <c r="G151">
        <v>4667139.45410934</v>
      </c>
    </row>
    <row r="152" spans="1:7">
      <c r="A152">
        <v>150</v>
      </c>
      <c r="B152">
        <v>19091026.05356376</v>
      </c>
      <c r="C152">
        <v>1095920.657756253</v>
      </c>
      <c r="D152">
        <v>2928432.187686413</v>
      </c>
      <c r="E152">
        <v>2604162.533472126</v>
      </c>
      <c r="F152">
        <v>7790824.132796262</v>
      </c>
      <c r="G152">
        <v>4671686.541852699</v>
      </c>
    </row>
    <row r="153" spans="1:7">
      <c r="A153">
        <v>151</v>
      </c>
      <c r="B153">
        <v>18952672.41129448</v>
      </c>
      <c r="C153">
        <v>1104375.46109061</v>
      </c>
      <c r="D153">
        <v>2921660.55154446</v>
      </c>
      <c r="E153">
        <v>2605063.931976993</v>
      </c>
      <c r="F153">
        <v>7693879.664293624</v>
      </c>
      <c r="G153">
        <v>4627692.802388793</v>
      </c>
    </row>
    <row r="154" spans="1:7">
      <c r="A154">
        <v>152</v>
      </c>
      <c r="B154">
        <v>18822973.65465737</v>
      </c>
      <c r="C154">
        <v>1112907.180812473</v>
      </c>
      <c r="D154">
        <v>2914724.831764512</v>
      </c>
      <c r="E154">
        <v>2605922.660412572</v>
      </c>
      <c r="F154">
        <v>7602947.692679415</v>
      </c>
      <c r="G154">
        <v>4586471.288988396</v>
      </c>
    </row>
    <row r="155" spans="1:7">
      <c r="A155">
        <v>153</v>
      </c>
      <c r="B155">
        <v>18797936.39592769</v>
      </c>
      <c r="C155">
        <v>1115457.4149419</v>
      </c>
      <c r="D155">
        <v>2912145.257575933</v>
      </c>
      <c r="E155">
        <v>2606334.350058817</v>
      </c>
      <c r="F155">
        <v>7585543.644513566</v>
      </c>
      <c r="G155">
        <v>4578455.728837476</v>
      </c>
    </row>
    <row r="156" spans="1:7">
      <c r="A156">
        <v>154</v>
      </c>
      <c r="B156">
        <v>18811147.04019301</v>
      </c>
      <c r="C156">
        <v>1114892.270101473</v>
      </c>
      <c r="D156">
        <v>2912409.845494605</v>
      </c>
      <c r="E156">
        <v>2606253.631313236</v>
      </c>
      <c r="F156">
        <v>7594934.756948475</v>
      </c>
      <c r="G156">
        <v>4582656.536335222</v>
      </c>
    </row>
    <row r="157" spans="1:7">
      <c r="A157">
        <v>155</v>
      </c>
      <c r="B157">
        <v>18656001.98401414</v>
      </c>
      <c r="C157">
        <v>1125021.017992218</v>
      </c>
      <c r="D157">
        <v>2904882.697677144</v>
      </c>
      <c r="E157">
        <v>2607369.745375661</v>
      </c>
      <c r="F157">
        <v>7485352.767942117</v>
      </c>
      <c r="G157">
        <v>4533375.755027001</v>
      </c>
    </row>
    <row r="158" spans="1:7">
      <c r="A158">
        <v>156</v>
      </c>
      <c r="B158">
        <v>18511717.7699298</v>
      </c>
      <c r="C158">
        <v>1135412.360847031</v>
      </c>
      <c r="D158">
        <v>2897020.566661216</v>
      </c>
      <c r="E158">
        <v>2608380.04800462</v>
      </c>
      <c r="F158">
        <v>7383299.579122963</v>
      </c>
      <c r="G158">
        <v>4487605.215293971</v>
      </c>
    </row>
    <row r="159" spans="1:7">
      <c r="A159">
        <v>157</v>
      </c>
      <c r="B159">
        <v>18440794.89814731</v>
      </c>
      <c r="C159">
        <v>1141202.548553748</v>
      </c>
      <c r="D159">
        <v>2892507.395913272</v>
      </c>
      <c r="E159">
        <v>2609577.896357752</v>
      </c>
      <c r="F159">
        <v>7332492.172298512</v>
      </c>
      <c r="G159">
        <v>4465014.88502402</v>
      </c>
    </row>
    <row r="160" spans="1:7">
      <c r="A160">
        <v>158</v>
      </c>
      <c r="B160">
        <v>18455703.59869545</v>
      </c>
      <c r="C160">
        <v>1140638.95132871</v>
      </c>
      <c r="D160">
        <v>2892715.171146514</v>
      </c>
      <c r="E160">
        <v>2609540.476113091</v>
      </c>
      <c r="F160">
        <v>7343004.652891206</v>
      </c>
      <c r="G160">
        <v>4469804.347215935</v>
      </c>
    </row>
    <row r="161" spans="1:7">
      <c r="A161">
        <v>159</v>
      </c>
      <c r="B161">
        <v>18303279.87851632</v>
      </c>
      <c r="C161">
        <v>1151847.736608179</v>
      </c>
      <c r="D161">
        <v>2884972.026059921</v>
      </c>
      <c r="E161">
        <v>2610298.093433993</v>
      </c>
      <c r="F161">
        <v>7234749.092305286</v>
      </c>
      <c r="G161">
        <v>4421412.930108946</v>
      </c>
    </row>
    <row r="162" spans="1:7">
      <c r="A162">
        <v>160</v>
      </c>
      <c r="B162">
        <v>18267323.66053103</v>
      </c>
      <c r="C162">
        <v>1155665.457763803</v>
      </c>
      <c r="D162">
        <v>2882077.332169054</v>
      </c>
      <c r="E162">
        <v>2610761.503788709</v>
      </c>
      <c r="F162">
        <v>7208729.473420634</v>
      </c>
      <c r="G162">
        <v>4410089.893388826</v>
      </c>
    </row>
    <row r="163" spans="1:7">
      <c r="A163">
        <v>161</v>
      </c>
      <c r="B163">
        <v>18279239.16769575</v>
      </c>
      <c r="C163">
        <v>1155350.478938572</v>
      </c>
      <c r="D163">
        <v>2882192.135393375</v>
      </c>
      <c r="E163">
        <v>2610730.542828343</v>
      </c>
      <c r="F163">
        <v>7216963.739545299</v>
      </c>
      <c r="G163">
        <v>4414002.270990156</v>
      </c>
    </row>
    <row r="164" spans="1:7">
      <c r="A164">
        <v>162</v>
      </c>
      <c r="B164">
        <v>18126463.58057372</v>
      </c>
      <c r="C164">
        <v>1166241.572361468</v>
      </c>
      <c r="D164">
        <v>2874866.054386154</v>
      </c>
      <c r="E164">
        <v>2611986.18037598</v>
      </c>
      <c r="F164">
        <v>7108341.105257085</v>
      </c>
      <c r="G164">
        <v>4365028.668193032</v>
      </c>
    </row>
    <row r="165" spans="1:7">
      <c r="A165">
        <v>163</v>
      </c>
      <c r="B165">
        <v>17979300.98297902</v>
      </c>
      <c r="C165">
        <v>1178575.242387264</v>
      </c>
      <c r="D165">
        <v>2866497.747643818</v>
      </c>
      <c r="E165">
        <v>2613177.467563436</v>
      </c>
      <c r="F165">
        <v>7002852.037250479</v>
      </c>
      <c r="G165">
        <v>4318198.488134023</v>
      </c>
    </row>
    <row r="166" spans="1:7">
      <c r="A166">
        <v>164</v>
      </c>
      <c r="B166">
        <v>17847540.20007394</v>
      </c>
      <c r="C166">
        <v>1190585.456691166</v>
      </c>
      <c r="D166">
        <v>2858925.375128526</v>
      </c>
      <c r="E166">
        <v>2613950.102143941</v>
      </c>
      <c r="F166">
        <v>6907748.931661619</v>
      </c>
      <c r="G166">
        <v>4276330.33444869</v>
      </c>
    </row>
    <row r="167" spans="1:7">
      <c r="A167">
        <v>165</v>
      </c>
      <c r="B167">
        <v>17808106.12686487</v>
      </c>
      <c r="C167">
        <v>1195398.019561789</v>
      </c>
      <c r="D167">
        <v>2855837.299457993</v>
      </c>
      <c r="E167">
        <v>2614429.970942137</v>
      </c>
      <c r="F167">
        <v>6878493.387881556</v>
      </c>
      <c r="G167">
        <v>4263947.449021397</v>
      </c>
    </row>
    <row r="168" spans="1:7">
      <c r="A168">
        <v>166</v>
      </c>
      <c r="B168">
        <v>17802399.93095281</v>
      </c>
      <c r="C168">
        <v>1195451.809108272</v>
      </c>
      <c r="D168">
        <v>2855779.501023637</v>
      </c>
      <c r="E168">
        <v>2614553.847910082</v>
      </c>
      <c r="F168">
        <v>6874650.211431864</v>
      </c>
      <c r="G168">
        <v>4261964.561478951</v>
      </c>
    </row>
    <row r="169" spans="1:7">
      <c r="A169">
        <v>167</v>
      </c>
      <c r="B169">
        <v>17637033.41591027</v>
      </c>
      <c r="C169">
        <v>1210585.749560585</v>
      </c>
      <c r="D169">
        <v>2846399.472738977</v>
      </c>
      <c r="E169">
        <v>2616053.627517624</v>
      </c>
      <c r="F169">
        <v>6754962.13977792</v>
      </c>
      <c r="G169">
        <v>4209032.426315163</v>
      </c>
    </row>
    <row r="170" spans="1:7">
      <c r="A170">
        <v>168</v>
      </c>
      <c r="B170">
        <v>17580469.23261305</v>
      </c>
      <c r="C170">
        <v>1216261.549480117</v>
      </c>
      <c r="D170">
        <v>2842631.711105469</v>
      </c>
      <c r="E170">
        <v>2617113.156035143</v>
      </c>
      <c r="F170">
        <v>6713587.157567435</v>
      </c>
      <c r="G170">
        <v>4190875.658424887</v>
      </c>
    </row>
    <row r="171" spans="1:7">
      <c r="A171">
        <v>169</v>
      </c>
      <c r="B171">
        <v>17589330.57598674</v>
      </c>
      <c r="C171">
        <v>1216272.274125913</v>
      </c>
      <c r="D171">
        <v>2842679.059142365</v>
      </c>
      <c r="E171">
        <v>2617011.380380272</v>
      </c>
      <c r="F171">
        <v>6719257.92509701</v>
      </c>
      <c r="G171">
        <v>4194109.937241183</v>
      </c>
    </row>
    <row r="172" spans="1:7">
      <c r="A172">
        <v>170</v>
      </c>
      <c r="B172">
        <v>17536593.700794</v>
      </c>
      <c r="C172">
        <v>1221366.05781001</v>
      </c>
      <c r="D172">
        <v>2839876.497910671</v>
      </c>
      <c r="E172">
        <v>2617149.282880631</v>
      </c>
      <c r="F172">
        <v>6680989.507069496</v>
      </c>
      <c r="G172">
        <v>4177212.35512319</v>
      </c>
    </row>
    <row r="173" spans="1:7">
      <c r="A173">
        <v>171</v>
      </c>
      <c r="B173">
        <v>17532890.55424441</v>
      </c>
      <c r="C173">
        <v>1221217.975054963</v>
      </c>
      <c r="D173">
        <v>2839728.362281004</v>
      </c>
      <c r="E173">
        <v>2617401.149026913</v>
      </c>
      <c r="F173">
        <v>6678892.443324464</v>
      </c>
      <c r="G173">
        <v>4175650.624557067</v>
      </c>
    </row>
    <row r="174" spans="1:7">
      <c r="A174">
        <v>172</v>
      </c>
      <c r="B174">
        <v>17395523.66529828</v>
      </c>
      <c r="C174">
        <v>1235849.326883056</v>
      </c>
      <c r="D174">
        <v>2831533.838883481</v>
      </c>
      <c r="E174">
        <v>2618529.227886702</v>
      </c>
      <c r="F174">
        <v>6577565.929114996</v>
      </c>
      <c r="G174">
        <v>4132045.342530041</v>
      </c>
    </row>
    <row r="175" spans="1:7">
      <c r="A175">
        <v>173</v>
      </c>
      <c r="B175">
        <v>17305152.51232045</v>
      </c>
      <c r="C175">
        <v>1244175.273391302</v>
      </c>
      <c r="D175">
        <v>2827250.696545712</v>
      </c>
      <c r="E175">
        <v>2619929.474342159</v>
      </c>
      <c r="F175">
        <v>6510911.031605104</v>
      </c>
      <c r="G175">
        <v>4102886.03643617</v>
      </c>
    </row>
    <row r="176" spans="1:7">
      <c r="A176">
        <v>174</v>
      </c>
      <c r="B176">
        <v>17153343.76105321</v>
      </c>
      <c r="C176">
        <v>1260075.745477874</v>
      </c>
      <c r="D176">
        <v>2818762.691266472</v>
      </c>
      <c r="E176">
        <v>2621800.376070133</v>
      </c>
      <c r="F176">
        <v>6398286.700438053</v>
      </c>
      <c r="G176">
        <v>4054418.247800679</v>
      </c>
    </row>
    <row r="177" spans="1:7">
      <c r="A177">
        <v>175</v>
      </c>
      <c r="B177">
        <v>17063004.13357879</v>
      </c>
      <c r="C177">
        <v>1265421.316126101</v>
      </c>
      <c r="D177">
        <v>2817149.628567601</v>
      </c>
      <c r="E177">
        <v>2622542.693678671</v>
      </c>
      <c r="F177">
        <v>6335016.329492735</v>
      </c>
      <c r="G177">
        <v>4022874.165713686</v>
      </c>
    </row>
    <row r="178" spans="1:7">
      <c r="A178">
        <v>176</v>
      </c>
      <c r="B178">
        <v>17040236.73951257</v>
      </c>
      <c r="C178">
        <v>1266748.180465855</v>
      </c>
      <c r="D178">
        <v>2816548.469796226</v>
      </c>
      <c r="E178">
        <v>2623174.406243124</v>
      </c>
      <c r="F178">
        <v>6317732.18587203</v>
      </c>
      <c r="G178">
        <v>4016033.49713533</v>
      </c>
    </row>
    <row r="179" spans="1:7">
      <c r="A179">
        <v>177</v>
      </c>
      <c r="B179">
        <v>17040259.90833099</v>
      </c>
      <c r="C179">
        <v>1267561.597019558</v>
      </c>
      <c r="D179">
        <v>2815404.306429184</v>
      </c>
      <c r="E179">
        <v>2622954.661359013</v>
      </c>
      <c r="F179">
        <v>6318640.964728632</v>
      </c>
      <c r="G179">
        <v>4015698.378794607</v>
      </c>
    </row>
    <row r="180" spans="1:7">
      <c r="A180">
        <v>178</v>
      </c>
      <c r="B180">
        <v>16877915.08675881</v>
      </c>
      <c r="C180">
        <v>1283869.488844529</v>
      </c>
      <c r="D180">
        <v>2806100.565697417</v>
      </c>
      <c r="E180">
        <v>2625485.084035146</v>
      </c>
      <c r="F180">
        <v>6199853.073987185</v>
      </c>
      <c r="G180">
        <v>3962606.87419453</v>
      </c>
    </row>
    <row r="181" spans="1:7">
      <c r="A181">
        <v>179</v>
      </c>
      <c r="B181">
        <v>16763572.26480598</v>
      </c>
      <c r="C181">
        <v>1296552.197530079</v>
      </c>
      <c r="D181">
        <v>2798343.04763976</v>
      </c>
      <c r="E181">
        <v>2626570.598422041</v>
      </c>
      <c r="F181">
        <v>6117372.421300031</v>
      </c>
      <c r="G181">
        <v>3924733.999914066</v>
      </c>
    </row>
    <row r="182" spans="1:7">
      <c r="A182">
        <v>180</v>
      </c>
      <c r="B182">
        <v>16714420.13295383</v>
      </c>
      <c r="C182">
        <v>1303596.390190651</v>
      </c>
      <c r="D182">
        <v>2794397.958443945</v>
      </c>
      <c r="E182">
        <v>2627620.690590534</v>
      </c>
      <c r="F182">
        <v>6080323.921453545</v>
      </c>
      <c r="G182">
        <v>3908481.172275158</v>
      </c>
    </row>
    <row r="183" spans="1:7">
      <c r="A183">
        <v>181</v>
      </c>
      <c r="B183">
        <v>16721519.6401235</v>
      </c>
      <c r="C183">
        <v>1303344.611017343</v>
      </c>
      <c r="D183">
        <v>2794594.498194004</v>
      </c>
      <c r="E183">
        <v>2627682.906545209</v>
      </c>
      <c r="F183">
        <v>6084993.599162241</v>
      </c>
      <c r="G183">
        <v>3910904.025204707</v>
      </c>
    </row>
    <row r="184" spans="1:7">
      <c r="A184">
        <v>182</v>
      </c>
      <c r="B184">
        <v>16676752.75727091</v>
      </c>
      <c r="C184">
        <v>1307476.348231072</v>
      </c>
      <c r="D184">
        <v>2792452.77676504</v>
      </c>
      <c r="E184">
        <v>2627676.204439423</v>
      </c>
      <c r="F184">
        <v>6053111.956894172</v>
      </c>
      <c r="G184">
        <v>3896035.4709412</v>
      </c>
    </row>
    <row r="185" spans="1:7">
      <c r="A185">
        <v>183</v>
      </c>
      <c r="B185">
        <v>16676879.58604291</v>
      </c>
      <c r="C185">
        <v>1307816.065772778</v>
      </c>
      <c r="D185">
        <v>2792449.736551787</v>
      </c>
      <c r="E185">
        <v>2627898.550728881</v>
      </c>
      <c r="F185">
        <v>6052630.416553672</v>
      </c>
      <c r="G185">
        <v>3896084.816435786</v>
      </c>
    </row>
    <row r="186" spans="1:7">
      <c r="A186">
        <v>184</v>
      </c>
      <c r="B186">
        <v>16646556.73301607</v>
      </c>
      <c r="C186">
        <v>1311073.617432803</v>
      </c>
      <c r="D186">
        <v>2790496.388605173</v>
      </c>
      <c r="E186">
        <v>2628025.561301884</v>
      </c>
      <c r="F186">
        <v>6030896.97290301</v>
      </c>
      <c r="G186">
        <v>3886064.192773203</v>
      </c>
    </row>
    <row r="187" spans="1:7">
      <c r="A187">
        <v>185</v>
      </c>
      <c r="B187">
        <v>16648895.66003667</v>
      </c>
      <c r="C187">
        <v>1310889.387646666</v>
      </c>
      <c r="D187">
        <v>2790385.861719558</v>
      </c>
      <c r="E187">
        <v>2628171.170750556</v>
      </c>
      <c r="F187">
        <v>6032970.648102132</v>
      </c>
      <c r="G187">
        <v>3886478.591817763</v>
      </c>
    </row>
    <row r="188" spans="1:7">
      <c r="A188">
        <v>186</v>
      </c>
      <c r="B188">
        <v>16631893.27077654</v>
      </c>
      <c r="C188">
        <v>1312558.107339126</v>
      </c>
      <c r="D188">
        <v>2789633.304721298</v>
      </c>
      <c r="E188">
        <v>2628352.332337794</v>
      </c>
      <c r="F188">
        <v>6020555.542603146</v>
      </c>
      <c r="G188">
        <v>3880793.983775172</v>
      </c>
    </row>
    <row r="189" spans="1:7">
      <c r="A189">
        <v>187</v>
      </c>
      <c r="B189">
        <v>16634242.74758586</v>
      </c>
      <c r="C189">
        <v>1312670.194110732</v>
      </c>
      <c r="D189">
        <v>2789631.257360985</v>
      </c>
      <c r="E189">
        <v>2628485.332608093</v>
      </c>
      <c r="F189">
        <v>6021818.933083764</v>
      </c>
      <c r="G189">
        <v>3881637.030422288</v>
      </c>
    </row>
    <row r="190" spans="1:7">
      <c r="A190">
        <v>188</v>
      </c>
      <c r="B190">
        <v>16583171.60051247</v>
      </c>
      <c r="C190">
        <v>1319126.062563811</v>
      </c>
      <c r="D190">
        <v>2786075.711579144</v>
      </c>
      <c r="E190">
        <v>2628847.485622268</v>
      </c>
      <c r="F190">
        <v>5983927.416801285</v>
      </c>
      <c r="G190">
        <v>3865194.923945959</v>
      </c>
    </row>
    <row r="191" spans="1:7">
      <c r="A191">
        <v>189</v>
      </c>
      <c r="B191">
        <v>16586054.07009033</v>
      </c>
      <c r="C191">
        <v>1319137.481764827</v>
      </c>
      <c r="D191">
        <v>2786164.620577338</v>
      </c>
      <c r="E191">
        <v>2629003.303332443</v>
      </c>
      <c r="F191">
        <v>5985585.191202936</v>
      </c>
      <c r="G191">
        <v>3866163.47321278</v>
      </c>
    </row>
    <row r="192" spans="1:7">
      <c r="A192">
        <v>190</v>
      </c>
      <c r="B192">
        <v>16506778.92539435</v>
      </c>
      <c r="C192">
        <v>1329551.235070072</v>
      </c>
      <c r="D192">
        <v>2780938.314587875</v>
      </c>
      <c r="E192">
        <v>2629717.355112282</v>
      </c>
      <c r="F192">
        <v>5925975.186880996</v>
      </c>
      <c r="G192">
        <v>3840596.833743126</v>
      </c>
    </row>
    <row r="193" spans="1:7">
      <c r="A193">
        <v>191</v>
      </c>
      <c r="B193">
        <v>16441378.59257584</v>
      </c>
      <c r="C193">
        <v>1338526.881268829</v>
      </c>
      <c r="D193">
        <v>2776673.285684268</v>
      </c>
      <c r="E193">
        <v>2630611.41496092</v>
      </c>
      <c r="F193">
        <v>5876310.799674621</v>
      </c>
      <c r="G193">
        <v>3819256.2109872</v>
      </c>
    </row>
    <row r="194" spans="1:7">
      <c r="A194">
        <v>192</v>
      </c>
      <c r="B194">
        <v>16421826.76911982</v>
      </c>
      <c r="C194">
        <v>1341344.875338225</v>
      </c>
      <c r="D194">
        <v>2774988.955129115</v>
      </c>
      <c r="E194">
        <v>2630831.77553694</v>
      </c>
      <c r="F194">
        <v>5861946.690562229</v>
      </c>
      <c r="G194">
        <v>3812714.472553313</v>
      </c>
    </row>
    <row r="195" spans="1:7">
      <c r="A195">
        <v>193</v>
      </c>
      <c r="B195">
        <v>16424512.8357542</v>
      </c>
      <c r="C195">
        <v>1341161.99645028</v>
      </c>
      <c r="D195">
        <v>2775134.474878703</v>
      </c>
      <c r="E195">
        <v>2630975.47511333</v>
      </c>
      <c r="F195">
        <v>5863649.098066688</v>
      </c>
      <c r="G195">
        <v>3813591.791245196</v>
      </c>
    </row>
    <row r="196" spans="1:7">
      <c r="A196">
        <v>194</v>
      </c>
      <c r="B196">
        <v>16347000.28383157</v>
      </c>
      <c r="C196">
        <v>1351602.688061668</v>
      </c>
      <c r="D196">
        <v>2770134.08545705</v>
      </c>
      <c r="E196">
        <v>2631805.039234156</v>
      </c>
      <c r="F196">
        <v>5805317.377229921</v>
      </c>
      <c r="G196">
        <v>3788141.093848778</v>
      </c>
    </row>
    <row r="197" spans="1:7">
      <c r="A197">
        <v>195</v>
      </c>
      <c r="B197">
        <v>16268254.79191687</v>
      </c>
      <c r="C197">
        <v>1362416.102976999</v>
      </c>
      <c r="D197">
        <v>2765192.207566053</v>
      </c>
      <c r="E197">
        <v>2632865.347927456</v>
      </c>
      <c r="F197">
        <v>5745644.727887811</v>
      </c>
      <c r="G197">
        <v>3762136.405558551</v>
      </c>
    </row>
    <row r="198" spans="1:7">
      <c r="A198">
        <v>196</v>
      </c>
      <c r="B198">
        <v>16200923.03878052</v>
      </c>
      <c r="C198">
        <v>1371308.439346317</v>
      </c>
      <c r="D198">
        <v>2761389.808205413</v>
      </c>
      <c r="E198">
        <v>2633793.742429335</v>
      </c>
      <c r="F198">
        <v>5694598.50426977</v>
      </c>
      <c r="G198">
        <v>3739832.544529687</v>
      </c>
    </row>
    <row r="199" spans="1:7">
      <c r="A199">
        <v>197</v>
      </c>
      <c r="B199">
        <v>16175680.29611141</v>
      </c>
      <c r="C199">
        <v>1375110.630071851</v>
      </c>
      <c r="D199">
        <v>2759631.360719426</v>
      </c>
      <c r="E199">
        <v>2634521.338267001</v>
      </c>
      <c r="F199">
        <v>5675098.613333725</v>
      </c>
      <c r="G199">
        <v>3731318.35371941</v>
      </c>
    </row>
    <row r="200" spans="1:7">
      <c r="A200">
        <v>198</v>
      </c>
      <c r="B200">
        <v>16174924.27238262</v>
      </c>
      <c r="C200">
        <v>1375478.438952446</v>
      </c>
      <c r="D200">
        <v>2759439.211869748</v>
      </c>
      <c r="E200">
        <v>2634514.077778711</v>
      </c>
      <c r="F200">
        <v>5674457.016057914</v>
      </c>
      <c r="G200">
        <v>3731035.527723799</v>
      </c>
    </row>
    <row r="201" spans="1:7">
      <c r="A201">
        <v>199</v>
      </c>
      <c r="B201">
        <v>16061028.54148674</v>
      </c>
      <c r="C201">
        <v>1391473.9393365</v>
      </c>
      <c r="D201">
        <v>2752214.358206372</v>
      </c>
      <c r="E201">
        <v>2635991.524889197</v>
      </c>
      <c r="F201">
        <v>5588244.367703671</v>
      </c>
      <c r="G201">
        <v>3693104.351350999</v>
      </c>
    </row>
    <row r="202" spans="1:7">
      <c r="A202">
        <v>200</v>
      </c>
      <c r="B202">
        <v>16018412.30871604</v>
      </c>
      <c r="C202">
        <v>1397504.938351039</v>
      </c>
      <c r="D202">
        <v>2749643.081831364</v>
      </c>
      <c r="E202">
        <v>2636349.857039452</v>
      </c>
      <c r="F202">
        <v>5556032.123635605</v>
      </c>
      <c r="G202">
        <v>3678882.307858579</v>
      </c>
    </row>
    <row r="203" spans="1:7">
      <c r="A203">
        <v>201</v>
      </c>
      <c r="B203">
        <v>16016125.55195024</v>
      </c>
      <c r="C203">
        <v>1398110.903397395</v>
      </c>
      <c r="D203">
        <v>2749343.105685241</v>
      </c>
      <c r="E203">
        <v>2636254.72731351</v>
      </c>
      <c r="F203">
        <v>5554272.882933524</v>
      </c>
      <c r="G203">
        <v>3678143.932620569</v>
      </c>
    </row>
    <row r="204" spans="1:7">
      <c r="A204">
        <v>202</v>
      </c>
      <c r="B204">
        <v>15929688.99553829</v>
      </c>
      <c r="C204">
        <v>1410723.113111016</v>
      </c>
      <c r="D204">
        <v>2743731.561613075</v>
      </c>
      <c r="E204">
        <v>2637828.101682812</v>
      </c>
      <c r="F204">
        <v>5488422.181386261</v>
      </c>
      <c r="G204">
        <v>3648984.037745127</v>
      </c>
    </row>
    <row r="205" spans="1:7">
      <c r="A205">
        <v>203</v>
      </c>
      <c r="B205">
        <v>15885339.32734452</v>
      </c>
      <c r="C205">
        <v>1417908.052223877</v>
      </c>
      <c r="D205">
        <v>2740379.773356194</v>
      </c>
      <c r="E205">
        <v>2639024.088333043</v>
      </c>
      <c r="F205">
        <v>5454182.596401331</v>
      </c>
      <c r="G205">
        <v>3633844.817030076</v>
      </c>
    </row>
    <row r="206" spans="1:7">
      <c r="A206">
        <v>204</v>
      </c>
      <c r="B206">
        <v>15888145.15936696</v>
      </c>
      <c r="C206">
        <v>1417083.109313455</v>
      </c>
      <c r="D206">
        <v>2740686.391652846</v>
      </c>
      <c r="E206">
        <v>2639115.235798636</v>
      </c>
      <c r="F206">
        <v>5456473.538858523</v>
      </c>
      <c r="G206">
        <v>3634786.883743499</v>
      </c>
    </row>
    <row r="207" spans="1:7">
      <c r="A207">
        <v>205</v>
      </c>
      <c r="B207">
        <v>15858138.96430206</v>
      </c>
      <c r="C207">
        <v>1421808.057284301</v>
      </c>
      <c r="D207">
        <v>2738758.412953917</v>
      </c>
      <c r="E207">
        <v>2639391.888384307</v>
      </c>
      <c r="F207">
        <v>5433488.662009423</v>
      </c>
      <c r="G207">
        <v>3624691.94367011</v>
      </c>
    </row>
    <row r="208" spans="1:7">
      <c r="A208">
        <v>206</v>
      </c>
      <c r="B208">
        <v>15856933.48158545</v>
      </c>
      <c r="C208">
        <v>1422310.483764256</v>
      </c>
      <c r="D208">
        <v>2738568.296136814</v>
      </c>
      <c r="E208">
        <v>2639345.76024988</v>
      </c>
      <c r="F208">
        <v>5432408.635347187</v>
      </c>
      <c r="G208">
        <v>3624300.306087312</v>
      </c>
    </row>
    <row r="209" spans="1:7">
      <c r="A209">
        <v>207</v>
      </c>
      <c r="B209">
        <v>15748913.24247103</v>
      </c>
      <c r="C209">
        <v>1438854.375952733</v>
      </c>
      <c r="D209">
        <v>2731545.900827747</v>
      </c>
      <c r="E209">
        <v>2640978.860316699</v>
      </c>
      <c r="F209">
        <v>5349794.268598638</v>
      </c>
      <c r="G209">
        <v>3587739.836775213</v>
      </c>
    </row>
    <row r="210" spans="1:7">
      <c r="A210">
        <v>208</v>
      </c>
      <c r="B210">
        <v>15679405.31886926</v>
      </c>
      <c r="C210">
        <v>1448301.941273941</v>
      </c>
      <c r="D210">
        <v>2727391.185490689</v>
      </c>
      <c r="E210">
        <v>2642319.508140072</v>
      </c>
      <c r="F210">
        <v>5297337.989784794</v>
      </c>
      <c r="G210">
        <v>3564054.694179765</v>
      </c>
    </row>
    <row r="211" spans="1:7">
      <c r="A211">
        <v>209</v>
      </c>
      <c r="B211">
        <v>15632551.18322151</v>
      </c>
      <c r="C211">
        <v>1455418.984265682</v>
      </c>
      <c r="D211">
        <v>2724151.56602605</v>
      </c>
      <c r="E211">
        <v>2643554.046217899</v>
      </c>
      <c r="F211">
        <v>5261529.659319978</v>
      </c>
      <c r="G211">
        <v>3547896.927391901</v>
      </c>
    </row>
    <row r="212" spans="1:7">
      <c r="A212">
        <v>210</v>
      </c>
      <c r="B212">
        <v>15632206.83157101</v>
      </c>
      <c r="C212">
        <v>1455739.107266322</v>
      </c>
      <c r="D212">
        <v>2723911.965314552</v>
      </c>
      <c r="E212">
        <v>2643756.895239389</v>
      </c>
      <c r="F212">
        <v>5261046.932820969</v>
      </c>
      <c r="G212">
        <v>3547751.930929781</v>
      </c>
    </row>
    <row r="213" spans="1:7">
      <c r="A213">
        <v>211</v>
      </c>
      <c r="B213">
        <v>15542528.30049333</v>
      </c>
      <c r="C213">
        <v>1470046.876301697</v>
      </c>
      <c r="D213">
        <v>2718091.960882293</v>
      </c>
      <c r="E213">
        <v>2645101.58480952</v>
      </c>
      <c r="F213">
        <v>5192200.429880843</v>
      </c>
      <c r="G213">
        <v>3517087.448618976</v>
      </c>
    </row>
    <row r="214" spans="1:7">
      <c r="A214">
        <v>212</v>
      </c>
      <c r="B214">
        <v>15505250.52937363</v>
      </c>
      <c r="C214">
        <v>1474721.441996691</v>
      </c>
      <c r="D214">
        <v>2715602.269510991</v>
      </c>
      <c r="E214">
        <v>2646308.810139962</v>
      </c>
      <c r="F214">
        <v>5164827.739867585</v>
      </c>
      <c r="G214">
        <v>3503790.267858397</v>
      </c>
    </row>
    <row r="215" spans="1:7">
      <c r="A215">
        <v>213</v>
      </c>
      <c r="B215">
        <v>15507853.77782354</v>
      </c>
      <c r="C215">
        <v>1473856.359708032</v>
      </c>
      <c r="D215">
        <v>2715784.781615382</v>
      </c>
      <c r="E215">
        <v>2646445.231606413</v>
      </c>
      <c r="F215">
        <v>5167170.587334985</v>
      </c>
      <c r="G215">
        <v>3504596.817558732</v>
      </c>
    </row>
    <row r="216" spans="1:7">
      <c r="A216">
        <v>214</v>
      </c>
      <c r="B216">
        <v>15471063.84131655</v>
      </c>
      <c r="C216">
        <v>1481256.66481819</v>
      </c>
      <c r="D216">
        <v>2712928.818929865</v>
      </c>
      <c r="E216">
        <v>2646925.874935306</v>
      </c>
      <c r="F216">
        <v>5137855.656134917</v>
      </c>
      <c r="G216">
        <v>3492096.826498276</v>
      </c>
    </row>
    <row r="217" spans="1:7">
      <c r="A217">
        <v>215</v>
      </c>
      <c r="B217">
        <v>15469189.97614598</v>
      </c>
      <c r="C217">
        <v>1480728.08086198</v>
      </c>
      <c r="D217">
        <v>2713250.354038336</v>
      </c>
      <c r="E217">
        <v>2647119.468727523</v>
      </c>
      <c r="F217">
        <v>5136659.938704124</v>
      </c>
      <c r="G217">
        <v>3491432.133814015</v>
      </c>
    </row>
    <row r="218" spans="1:7">
      <c r="A218">
        <v>216</v>
      </c>
      <c r="B218">
        <v>15390837.34989784</v>
      </c>
      <c r="C218">
        <v>1493026.752482015</v>
      </c>
      <c r="D218">
        <v>2707946.809323844</v>
      </c>
      <c r="E218">
        <v>2648416.293341639</v>
      </c>
      <c r="F218">
        <v>5077198.054571158</v>
      </c>
      <c r="G218">
        <v>3464249.44017918</v>
      </c>
    </row>
    <row r="219" spans="1:7">
      <c r="A219">
        <v>217</v>
      </c>
      <c r="B219">
        <v>15308091.31251243</v>
      </c>
      <c r="C219">
        <v>1507102.176533615</v>
      </c>
      <c r="D219">
        <v>2701902.590463291</v>
      </c>
      <c r="E219">
        <v>2649892.137369049</v>
      </c>
      <c r="F219">
        <v>5014065.644416041</v>
      </c>
      <c r="G219">
        <v>3435128.763730435</v>
      </c>
    </row>
    <row r="220" spans="1:7">
      <c r="A220">
        <v>218</v>
      </c>
      <c r="B220">
        <v>15257526.17608398</v>
      </c>
      <c r="C220">
        <v>1520485.717353428</v>
      </c>
      <c r="D220">
        <v>2695966.328513562</v>
      </c>
      <c r="E220">
        <v>2650985.896786721</v>
      </c>
      <c r="F220">
        <v>4971877.667561809</v>
      </c>
      <c r="G220">
        <v>3418210.565868462</v>
      </c>
    </row>
    <row r="221" spans="1:7">
      <c r="A221">
        <v>219</v>
      </c>
      <c r="B221">
        <v>15203263.82556762</v>
      </c>
      <c r="C221">
        <v>1530306.421600431</v>
      </c>
      <c r="D221">
        <v>2693162.55892001</v>
      </c>
      <c r="E221">
        <v>2652397.947182629</v>
      </c>
      <c r="F221">
        <v>4927830.335810714</v>
      </c>
      <c r="G221">
        <v>3399566.562053832</v>
      </c>
    </row>
    <row r="222" spans="1:7">
      <c r="A222">
        <v>220</v>
      </c>
      <c r="B222">
        <v>15163771.22458453</v>
      </c>
      <c r="C222">
        <v>1538422.703236802</v>
      </c>
      <c r="D222">
        <v>2690436.49051231</v>
      </c>
      <c r="E222">
        <v>2652964.478882167</v>
      </c>
      <c r="F222">
        <v>4896346.43006183</v>
      </c>
      <c r="G222">
        <v>3385601.121891424</v>
      </c>
    </row>
    <row r="223" spans="1:7">
      <c r="A223">
        <v>221</v>
      </c>
      <c r="B223">
        <v>15162767.29389909</v>
      </c>
      <c r="C223">
        <v>1538980.435473414</v>
      </c>
      <c r="D223">
        <v>2690055.779658687</v>
      </c>
      <c r="E223">
        <v>2652697.118302032</v>
      </c>
      <c r="F223">
        <v>4895956.680313835</v>
      </c>
      <c r="G223">
        <v>3385077.28015112</v>
      </c>
    </row>
    <row r="224" spans="1:7">
      <c r="A224">
        <v>222</v>
      </c>
      <c r="B224">
        <v>15067066.42059049</v>
      </c>
      <c r="C224">
        <v>1558911.969322507</v>
      </c>
      <c r="D224">
        <v>2683006.883719381</v>
      </c>
      <c r="E224">
        <v>2654606.520005657</v>
      </c>
      <c r="F224">
        <v>4818999.292276636</v>
      </c>
      <c r="G224">
        <v>3351541.755266306</v>
      </c>
    </row>
    <row r="225" spans="1:7">
      <c r="A225">
        <v>223</v>
      </c>
      <c r="B225">
        <v>15036494.36718058</v>
      </c>
      <c r="C225">
        <v>1566128.265228149</v>
      </c>
      <c r="D225">
        <v>2680197.62166428</v>
      </c>
      <c r="E225">
        <v>2655575.028635791</v>
      </c>
      <c r="F225">
        <v>4794170.91549381</v>
      </c>
      <c r="G225">
        <v>3340422.536158553</v>
      </c>
    </row>
    <row r="226" spans="1:7">
      <c r="A226">
        <v>224</v>
      </c>
      <c r="B226">
        <v>15037825.50757475</v>
      </c>
      <c r="C226">
        <v>1565371.566765714</v>
      </c>
      <c r="D226">
        <v>2680384.428469212</v>
      </c>
      <c r="E226">
        <v>2655507.351530113</v>
      </c>
      <c r="F226">
        <v>4795765.718013596</v>
      </c>
      <c r="G226">
        <v>3340796.442796118</v>
      </c>
    </row>
    <row r="227" spans="1:7">
      <c r="A227">
        <v>225</v>
      </c>
      <c r="B227">
        <v>15004603.59480701</v>
      </c>
      <c r="C227">
        <v>1572427.049467435</v>
      </c>
      <c r="D227">
        <v>2677943.385364696</v>
      </c>
      <c r="E227">
        <v>2656314.445508771</v>
      </c>
      <c r="F227">
        <v>4768721.176132396</v>
      </c>
      <c r="G227">
        <v>3329197.53833371</v>
      </c>
    </row>
    <row r="228" spans="1:7">
      <c r="A228">
        <v>226</v>
      </c>
      <c r="B228">
        <v>15005652.28111405</v>
      </c>
      <c r="C228">
        <v>1572060.638405808</v>
      </c>
      <c r="D228">
        <v>2677943.230738539</v>
      </c>
      <c r="E228">
        <v>2656204.479183819</v>
      </c>
      <c r="F228">
        <v>4769927.308219635</v>
      </c>
      <c r="G228">
        <v>3329516.62456625</v>
      </c>
    </row>
    <row r="229" spans="1:7">
      <c r="A229">
        <v>227</v>
      </c>
      <c r="B229">
        <v>14978047.704554</v>
      </c>
      <c r="C229">
        <v>1578384.775806228</v>
      </c>
      <c r="D229">
        <v>2675776.291536244</v>
      </c>
      <c r="E229">
        <v>2657169.399148281</v>
      </c>
      <c r="F229">
        <v>4746956.602593251</v>
      </c>
      <c r="G229">
        <v>3319760.635469996</v>
      </c>
    </row>
    <row r="230" spans="1:7">
      <c r="A230">
        <v>228</v>
      </c>
      <c r="B230">
        <v>14981443.41507028</v>
      </c>
      <c r="C230">
        <v>1578250.654998295</v>
      </c>
      <c r="D230">
        <v>2675843.420215915</v>
      </c>
      <c r="E230">
        <v>2657238.00648467</v>
      </c>
      <c r="F230">
        <v>4749164.827582999</v>
      </c>
      <c r="G230">
        <v>3320946.505788403</v>
      </c>
    </row>
    <row r="231" spans="1:7">
      <c r="A231">
        <v>229</v>
      </c>
      <c r="B231">
        <v>14956825.65200841</v>
      </c>
      <c r="C231">
        <v>1582787.784053718</v>
      </c>
      <c r="D231">
        <v>2674234.660585977</v>
      </c>
      <c r="E231">
        <v>2657682.739800362</v>
      </c>
      <c r="F231">
        <v>4729916.207730945</v>
      </c>
      <c r="G231">
        <v>3312204.259837405</v>
      </c>
    </row>
    <row r="232" spans="1:7">
      <c r="A232">
        <v>230</v>
      </c>
      <c r="B232">
        <v>14957992.12156503</v>
      </c>
      <c r="C232">
        <v>1582438.340468858</v>
      </c>
      <c r="D232">
        <v>2674289.493294559</v>
      </c>
      <c r="E232">
        <v>2657619.259217654</v>
      </c>
      <c r="F232">
        <v>4731057.361093551</v>
      </c>
      <c r="G232">
        <v>3312587.667490411</v>
      </c>
    </row>
    <row r="233" spans="1:7">
      <c r="A233">
        <v>231</v>
      </c>
      <c r="B233">
        <v>14947583.88755782</v>
      </c>
      <c r="C233">
        <v>1585484.87954213</v>
      </c>
      <c r="D233">
        <v>2673364.9203671</v>
      </c>
      <c r="E233">
        <v>2657950.462754748</v>
      </c>
      <c r="F233">
        <v>4721735.648325375</v>
      </c>
      <c r="G233">
        <v>3309047.976568466</v>
      </c>
    </row>
    <row r="234" spans="1:7">
      <c r="A234">
        <v>232</v>
      </c>
      <c r="B234">
        <v>14948778.47718357</v>
      </c>
      <c r="C234">
        <v>1585071.011997413</v>
      </c>
      <c r="D234">
        <v>2673412.59913668</v>
      </c>
      <c r="E234">
        <v>2657883.95570412</v>
      </c>
      <c r="F234">
        <v>4722992.184264345</v>
      </c>
      <c r="G234">
        <v>3309418.726081017</v>
      </c>
    </row>
    <row r="235" spans="1:7">
      <c r="A235">
        <v>233</v>
      </c>
      <c r="B235">
        <v>14914634.19289003</v>
      </c>
      <c r="C235">
        <v>1591826.932391167</v>
      </c>
      <c r="D235">
        <v>2671171.768732975</v>
      </c>
      <c r="E235">
        <v>2658828.477845673</v>
      </c>
      <c r="F235">
        <v>4695643.578828705</v>
      </c>
      <c r="G235">
        <v>3297163.435091516</v>
      </c>
    </row>
    <row r="236" spans="1:7">
      <c r="A236">
        <v>234</v>
      </c>
      <c r="B236">
        <v>14914578.04959516</v>
      </c>
      <c r="C236">
        <v>1591843.259661873</v>
      </c>
      <c r="D236">
        <v>2671171.136927654</v>
      </c>
      <c r="E236">
        <v>2658896.053719194</v>
      </c>
      <c r="F236">
        <v>4695586.181073876</v>
      </c>
      <c r="G236">
        <v>3297081.418212565</v>
      </c>
    </row>
    <row r="237" spans="1:7">
      <c r="A237">
        <v>235</v>
      </c>
      <c r="B237">
        <v>14851602.40153198</v>
      </c>
      <c r="C237">
        <v>1603839.266456011</v>
      </c>
      <c r="D237">
        <v>2666840.650113949</v>
      </c>
      <c r="E237">
        <v>2660265.500077489</v>
      </c>
      <c r="F237">
        <v>4646164.605869881</v>
      </c>
      <c r="G237">
        <v>3274492.37901465</v>
      </c>
    </row>
    <row r="238" spans="1:7">
      <c r="A238">
        <v>236</v>
      </c>
      <c r="B238">
        <v>14828819.54587734</v>
      </c>
      <c r="C238">
        <v>1609159.474196479</v>
      </c>
      <c r="D238">
        <v>2664857.503332253</v>
      </c>
      <c r="E238">
        <v>2661001.699627949</v>
      </c>
      <c r="F238">
        <v>4627672.16348391</v>
      </c>
      <c r="G238">
        <v>3266128.705236753</v>
      </c>
    </row>
    <row r="239" spans="1:7">
      <c r="A239">
        <v>237</v>
      </c>
      <c r="B239">
        <v>14829956.13220009</v>
      </c>
      <c r="C239">
        <v>1608946.447283443</v>
      </c>
      <c r="D239">
        <v>2664866.520662148</v>
      </c>
      <c r="E239">
        <v>2660942.002278581</v>
      </c>
      <c r="F239">
        <v>4628680.392171172</v>
      </c>
      <c r="G239">
        <v>3266520.769804746</v>
      </c>
    </row>
    <row r="240" spans="1:7">
      <c r="A240">
        <v>238</v>
      </c>
      <c r="B240">
        <v>14816541.55116935</v>
      </c>
      <c r="C240">
        <v>1611887.618141503</v>
      </c>
      <c r="D240">
        <v>2664032.007905522</v>
      </c>
      <c r="E240">
        <v>2661517.99643553</v>
      </c>
      <c r="F240">
        <v>4617399.897774893</v>
      </c>
      <c r="G240">
        <v>3261704.030911907</v>
      </c>
    </row>
    <row r="241" spans="1:7">
      <c r="A241">
        <v>239</v>
      </c>
      <c r="B241">
        <v>14816726.18894879</v>
      </c>
      <c r="C241">
        <v>1611886.583132701</v>
      </c>
      <c r="D241">
        <v>2664019.084314206</v>
      </c>
      <c r="E241">
        <v>2661568.439341009</v>
      </c>
      <c r="F241">
        <v>4617516.581151069</v>
      </c>
      <c r="G241">
        <v>3261735.501009807</v>
      </c>
    </row>
    <row r="242" spans="1:7">
      <c r="A242">
        <v>240</v>
      </c>
      <c r="B242">
        <v>14750749.53235166</v>
      </c>
      <c r="C242">
        <v>1625516.065266672</v>
      </c>
      <c r="D242">
        <v>2659236.262741558</v>
      </c>
      <c r="E242">
        <v>2662991.123540475</v>
      </c>
      <c r="F242">
        <v>4564958.830932023</v>
      </c>
      <c r="G242">
        <v>3238047.249870932</v>
      </c>
    </row>
    <row r="243" spans="1:7">
      <c r="A243">
        <v>241</v>
      </c>
      <c r="B243">
        <v>14707088.98231865</v>
      </c>
      <c r="C243">
        <v>1634939.60028697</v>
      </c>
      <c r="D243">
        <v>2655946.955827563</v>
      </c>
      <c r="E243">
        <v>2663719.159175298</v>
      </c>
      <c r="F243">
        <v>4530121.136248625</v>
      </c>
      <c r="G243">
        <v>3222362.130780195</v>
      </c>
    </row>
    <row r="244" spans="1:7">
      <c r="A244">
        <v>242</v>
      </c>
      <c r="B244">
        <v>14642211.33002958</v>
      </c>
      <c r="C244">
        <v>1649649.032154834</v>
      </c>
      <c r="D244">
        <v>2650933.891073175</v>
      </c>
      <c r="E244">
        <v>2665470.521829398</v>
      </c>
      <c r="F244">
        <v>4477404.172875757</v>
      </c>
      <c r="G244">
        <v>3198753.712096419</v>
      </c>
    </row>
    <row r="245" spans="1:7">
      <c r="A245">
        <v>243</v>
      </c>
      <c r="B245">
        <v>14613036.88860749</v>
      </c>
      <c r="C245">
        <v>1656405.67816452</v>
      </c>
      <c r="D245">
        <v>2648572.050956063</v>
      </c>
      <c r="E245">
        <v>2666362.300366962</v>
      </c>
      <c r="F245">
        <v>4453588.739109636</v>
      </c>
      <c r="G245">
        <v>3188108.120010306</v>
      </c>
    </row>
    <row r="246" spans="1:7">
      <c r="A246">
        <v>244</v>
      </c>
      <c r="B246">
        <v>14613976.52924626</v>
      </c>
      <c r="C246">
        <v>1656665.977428914</v>
      </c>
      <c r="D246">
        <v>2648463.937743932</v>
      </c>
      <c r="E246">
        <v>2666301.989835275</v>
      </c>
      <c r="F246">
        <v>4454155.869530055</v>
      </c>
      <c r="G246">
        <v>3188388.754708088</v>
      </c>
    </row>
    <row r="247" spans="1:7">
      <c r="A247">
        <v>245</v>
      </c>
      <c r="B247">
        <v>14558459.52667655</v>
      </c>
      <c r="C247">
        <v>1669688.208607195</v>
      </c>
      <c r="D247">
        <v>2644230.361016574</v>
      </c>
      <c r="E247">
        <v>2667650.708276716</v>
      </c>
      <c r="F247">
        <v>4408765.877098061</v>
      </c>
      <c r="G247">
        <v>3168124.371678003</v>
      </c>
    </row>
    <row r="248" spans="1:7">
      <c r="A248">
        <v>246</v>
      </c>
      <c r="B248">
        <v>14532194.32166165</v>
      </c>
      <c r="C248">
        <v>1676178.5835592</v>
      </c>
      <c r="D248">
        <v>2642187.39919355</v>
      </c>
      <c r="E248">
        <v>2668186.477754402</v>
      </c>
      <c r="F248">
        <v>4387126.094019259</v>
      </c>
      <c r="G248">
        <v>3158515.767135235</v>
      </c>
    </row>
    <row r="249" spans="1:7">
      <c r="A249">
        <v>247</v>
      </c>
      <c r="B249">
        <v>14533022.76492133</v>
      </c>
      <c r="C249">
        <v>1676582.143210559</v>
      </c>
      <c r="D249">
        <v>2642080.293217144</v>
      </c>
      <c r="E249">
        <v>2668115.187043724</v>
      </c>
      <c r="F249">
        <v>4387490.577088604</v>
      </c>
      <c r="G249">
        <v>3158754.564361297</v>
      </c>
    </row>
    <row r="250" spans="1:7">
      <c r="A250">
        <v>248</v>
      </c>
      <c r="B250">
        <v>14490898.83422787</v>
      </c>
      <c r="C250">
        <v>1687271.633637727</v>
      </c>
      <c r="D250">
        <v>2638597.926010401</v>
      </c>
      <c r="E250">
        <v>2669387.132817802</v>
      </c>
      <c r="F250">
        <v>4352495.690392004</v>
      </c>
      <c r="G250">
        <v>3143146.451369938</v>
      </c>
    </row>
    <row r="251" spans="1:7">
      <c r="A251">
        <v>249</v>
      </c>
      <c r="B251">
        <v>14473027.38863715</v>
      </c>
      <c r="C251">
        <v>1691897.434193907</v>
      </c>
      <c r="D251">
        <v>2637071.302861484</v>
      </c>
      <c r="E251">
        <v>2669880.480623831</v>
      </c>
      <c r="F251">
        <v>4337646.656026536</v>
      </c>
      <c r="G251">
        <v>3136531.514931394</v>
      </c>
    </row>
    <row r="252" spans="1:7">
      <c r="A252">
        <v>250</v>
      </c>
      <c r="B252">
        <v>14472939.99632536</v>
      </c>
      <c r="C252">
        <v>1691233.732413742</v>
      </c>
      <c r="D252">
        <v>2637129.204573489</v>
      </c>
      <c r="E252">
        <v>2670060.962406689</v>
      </c>
      <c r="F252">
        <v>4337973.942288205</v>
      </c>
      <c r="G252">
        <v>3136542.154643235</v>
      </c>
    </row>
    <row r="253" spans="1:7">
      <c r="A253">
        <v>251</v>
      </c>
      <c r="B253">
        <v>14406787.91402037</v>
      </c>
      <c r="C253">
        <v>1708628.345421257</v>
      </c>
      <c r="D253">
        <v>2631730.391269279</v>
      </c>
      <c r="E253">
        <v>2671804.489807218</v>
      </c>
      <c r="F253">
        <v>4282677.997452919</v>
      </c>
      <c r="G253">
        <v>3111946.690069694</v>
      </c>
    </row>
    <row r="254" spans="1:7">
      <c r="A254">
        <v>252</v>
      </c>
      <c r="B254">
        <v>14379028.90393374</v>
      </c>
      <c r="C254">
        <v>1716926.718647147</v>
      </c>
      <c r="D254">
        <v>2629371.788614786</v>
      </c>
      <c r="E254">
        <v>2672381.590395691</v>
      </c>
      <c r="F254">
        <v>4258819.310595982</v>
      </c>
      <c r="G254">
        <v>3101529.495680131</v>
      </c>
    </row>
    <row r="255" spans="1:7">
      <c r="A255">
        <v>253</v>
      </c>
      <c r="B255">
        <v>14378923.27813942</v>
      </c>
      <c r="C255">
        <v>1717194.986813214</v>
      </c>
      <c r="D255">
        <v>2629208.51016033</v>
      </c>
      <c r="E255">
        <v>2672532.587526375</v>
      </c>
      <c r="F255">
        <v>4258549.272265492</v>
      </c>
      <c r="G255">
        <v>3101437.921374007</v>
      </c>
    </row>
    <row r="256" spans="1:7">
      <c r="A256">
        <v>254</v>
      </c>
      <c r="B256">
        <v>14323749.77093156</v>
      </c>
      <c r="C256">
        <v>1732532.325029878</v>
      </c>
      <c r="D256">
        <v>2624490.090107124</v>
      </c>
      <c r="E256">
        <v>2674210.766424153</v>
      </c>
      <c r="F256">
        <v>4211805.819112667</v>
      </c>
      <c r="G256">
        <v>3080710.770257737</v>
      </c>
    </row>
    <row r="257" spans="1:7">
      <c r="A257">
        <v>255</v>
      </c>
      <c r="B257">
        <v>14302608.20083817</v>
      </c>
      <c r="C257">
        <v>1740560.828123594</v>
      </c>
      <c r="D257">
        <v>2622527.010011897</v>
      </c>
      <c r="E257">
        <v>2674531.024552875</v>
      </c>
      <c r="F257">
        <v>4192193.218558109</v>
      </c>
      <c r="G257">
        <v>3072796.119591692</v>
      </c>
    </row>
    <row r="258" spans="1:7">
      <c r="A258">
        <v>256</v>
      </c>
      <c r="B258">
        <v>14303797.87902387</v>
      </c>
      <c r="C258">
        <v>1740906.511436611</v>
      </c>
      <c r="D258">
        <v>2622505.040100514</v>
      </c>
      <c r="E258">
        <v>2674452.082104102</v>
      </c>
      <c r="F258">
        <v>4192695.605668264</v>
      </c>
      <c r="G258">
        <v>3073238.639714381</v>
      </c>
    </row>
    <row r="259" spans="1:7">
      <c r="A259">
        <v>257</v>
      </c>
      <c r="B259">
        <v>14282483.05885282</v>
      </c>
      <c r="C259">
        <v>1745671.438356077</v>
      </c>
      <c r="D259">
        <v>2620881.381891054</v>
      </c>
      <c r="E259">
        <v>2675279.008544326</v>
      </c>
      <c r="F259">
        <v>4175451.027037183</v>
      </c>
      <c r="G259">
        <v>3065200.203024182</v>
      </c>
    </row>
    <row r="260" spans="1:7">
      <c r="A260">
        <v>258</v>
      </c>
      <c r="B260">
        <v>14282876.76664922</v>
      </c>
      <c r="C260">
        <v>1744840.278736215</v>
      </c>
      <c r="D260">
        <v>2621102.447800748</v>
      </c>
      <c r="E260">
        <v>2675471.024366627</v>
      </c>
      <c r="F260">
        <v>4176036.464738891</v>
      </c>
      <c r="G260">
        <v>3065426.551006738</v>
      </c>
    </row>
    <row r="261" spans="1:7">
      <c r="A261">
        <v>259</v>
      </c>
      <c r="B261">
        <v>14235274.09482804</v>
      </c>
      <c r="C261">
        <v>1760440.256666583</v>
      </c>
      <c r="D261">
        <v>2616835.163082754</v>
      </c>
      <c r="E261">
        <v>2676727.679440789</v>
      </c>
      <c r="F261">
        <v>4134008.331975877</v>
      </c>
      <c r="G261">
        <v>3047262.663662043</v>
      </c>
    </row>
    <row r="262" spans="1:7">
      <c r="A262">
        <v>260</v>
      </c>
      <c r="B262">
        <v>14186136.0913784</v>
      </c>
      <c r="C262">
        <v>1775964.639367452</v>
      </c>
      <c r="D262">
        <v>2612654.115618394</v>
      </c>
      <c r="E262">
        <v>2678406.475474236</v>
      </c>
      <c r="F262">
        <v>4090411.43127277</v>
      </c>
      <c r="G262">
        <v>3028699.429645552</v>
      </c>
    </row>
    <row r="263" spans="1:7">
      <c r="A263">
        <v>261</v>
      </c>
      <c r="B263">
        <v>14155288.93243964</v>
      </c>
      <c r="C263">
        <v>1781061.948101943</v>
      </c>
      <c r="D263">
        <v>2611615.084972396</v>
      </c>
      <c r="E263">
        <v>2679358.525171509</v>
      </c>
      <c r="F263">
        <v>4066458.363530721</v>
      </c>
      <c r="G263">
        <v>3016795.010663074</v>
      </c>
    </row>
    <row r="264" spans="1:7">
      <c r="A264">
        <v>262</v>
      </c>
      <c r="B264">
        <v>14122705.03933703</v>
      </c>
      <c r="C264">
        <v>1791502.203352664</v>
      </c>
      <c r="D264">
        <v>2608056.088941313</v>
      </c>
      <c r="E264">
        <v>2680149.239929241</v>
      </c>
      <c r="F264">
        <v>4039042.482039802</v>
      </c>
      <c r="G264">
        <v>3003955.025074012</v>
      </c>
    </row>
    <row r="265" spans="1:7">
      <c r="A265">
        <v>263</v>
      </c>
      <c r="B265">
        <v>14099024.59865766</v>
      </c>
      <c r="C265">
        <v>1798342.218870758</v>
      </c>
      <c r="D265">
        <v>2605863.274274077</v>
      </c>
      <c r="E265">
        <v>2681121.751868114</v>
      </c>
      <c r="F265">
        <v>4018774.406046079</v>
      </c>
      <c r="G265">
        <v>2994922.947598629</v>
      </c>
    </row>
    <row r="266" spans="1:7">
      <c r="A266">
        <v>264</v>
      </c>
      <c r="B266">
        <v>14099832.94338044</v>
      </c>
      <c r="C266">
        <v>1798681.862682351</v>
      </c>
      <c r="D266">
        <v>2605706.622416783</v>
      </c>
      <c r="E266">
        <v>2680902.182449874</v>
      </c>
      <c r="F266">
        <v>4019559.880917809</v>
      </c>
      <c r="G266">
        <v>2994982.394913625</v>
      </c>
    </row>
    <row r="267" spans="1:7">
      <c r="A267">
        <v>265</v>
      </c>
      <c r="B267">
        <v>14039980.74921162</v>
      </c>
      <c r="C267">
        <v>1815900.993145387</v>
      </c>
      <c r="D267">
        <v>2600611.445695783</v>
      </c>
      <c r="E267">
        <v>2683282.321344791</v>
      </c>
      <c r="F267">
        <v>3968183.565661473</v>
      </c>
      <c r="G267">
        <v>2972002.423364182</v>
      </c>
    </row>
    <row r="268" spans="1:7">
      <c r="A268">
        <v>266</v>
      </c>
      <c r="B268">
        <v>14017842.86605801</v>
      </c>
      <c r="C268">
        <v>1824266.636665282</v>
      </c>
      <c r="D268">
        <v>2598322.367768925</v>
      </c>
      <c r="E268">
        <v>2684289.034460853</v>
      </c>
      <c r="F268">
        <v>3947870.276614401</v>
      </c>
      <c r="G268">
        <v>2963094.550548552</v>
      </c>
    </row>
    <row r="269" spans="1:7">
      <c r="A269">
        <v>267</v>
      </c>
      <c r="B269">
        <v>14018787.78656721</v>
      </c>
      <c r="C269">
        <v>1824695.514625311</v>
      </c>
      <c r="D269">
        <v>2598237.989191316</v>
      </c>
      <c r="E269">
        <v>2684367.350492566</v>
      </c>
      <c r="F269">
        <v>3948116.742989772</v>
      </c>
      <c r="G269">
        <v>2963370.189268245</v>
      </c>
    </row>
    <row r="270" spans="1:7">
      <c r="A270">
        <v>268</v>
      </c>
      <c r="B270">
        <v>13998553.88850101</v>
      </c>
      <c r="C270">
        <v>1830027.30137986</v>
      </c>
      <c r="D270">
        <v>2596772.794084978</v>
      </c>
      <c r="E270">
        <v>2684944.885486085</v>
      </c>
      <c r="F270">
        <v>3931175.885594866</v>
      </c>
      <c r="G270">
        <v>2955633.021955217</v>
      </c>
    </row>
    <row r="271" spans="1:7">
      <c r="A271">
        <v>269</v>
      </c>
      <c r="B271">
        <v>13999600.07066163</v>
      </c>
      <c r="C271">
        <v>1830171.275007334</v>
      </c>
      <c r="D271">
        <v>2596776.668744399</v>
      </c>
      <c r="E271">
        <v>2685087.483082702</v>
      </c>
      <c r="F271">
        <v>3931624.760184038</v>
      </c>
      <c r="G271">
        <v>2955939.883643158</v>
      </c>
    </row>
    <row r="272" spans="1:7">
      <c r="A272">
        <v>270</v>
      </c>
      <c r="B272">
        <v>13975993.35519427</v>
      </c>
      <c r="C272">
        <v>1837431.606806643</v>
      </c>
      <c r="D272">
        <v>2594727.859392999</v>
      </c>
      <c r="E272">
        <v>2685634.311996653</v>
      </c>
      <c r="F272">
        <v>3911426.705240997</v>
      </c>
      <c r="G272">
        <v>2946772.871756972</v>
      </c>
    </row>
    <row r="273" spans="1:7">
      <c r="A273">
        <v>271</v>
      </c>
      <c r="B273">
        <v>13976618.27922629</v>
      </c>
      <c r="C273">
        <v>1836808.861510691</v>
      </c>
      <c r="D273">
        <v>2594850.543251587</v>
      </c>
      <c r="E273">
        <v>2685548.172551884</v>
      </c>
      <c r="F273">
        <v>3912393.43621324</v>
      </c>
      <c r="G273">
        <v>2947017.265698887</v>
      </c>
    </row>
    <row r="274" spans="1:7">
      <c r="A274">
        <v>272</v>
      </c>
      <c r="B274">
        <v>13957353.14844153</v>
      </c>
      <c r="C274">
        <v>1843437.954921725</v>
      </c>
      <c r="D274">
        <v>2593125.757322321</v>
      </c>
      <c r="E274">
        <v>2686148.051830688</v>
      </c>
      <c r="F274">
        <v>3895204.474083788</v>
      </c>
      <c r="G274">
        <v>2939436.910283007</v>
      </c>
    </row>
    <row r="275" spans="1:7">
      <c r="A275">
        <v>273</v>
      </c>
      <c r="B275">
        <v>13957974.83700585</v>
      </c>
      <c r="C275">
        <v>1843535.079891308</v>
      </c>
      <c r="D275">
        <v>2593102.376552365</v>
      </c>
      <c r="E275">
        <v>2686221.037685196</v>
      </c>
      <c r="F275">
        <v>3895477.031327435</v>
      </c>
      <c r="G275">
        <v>2939639.311549546</v>
      </c>
    </row>
    <row r="276" spans="1:7">
      <c r="A276">
        <v>274</v>
      </c>
      <c r="B276">
        <v>13942699.62071801</v>
      </c>
      <c r="C276">
        <v>1848260.237797452</v>
      </c>
      <c r="D276">
        <v>2591812.981731667</v>
      </c>
      <c r="E276">
        <v>2686606.407281633</v>
      </c>
      <c r="F276">
        <v>3882346.041519847</v>
      </c>
      <c r="G276">
        <v>2933673.952387411</v>
      </c>
    </row>
    <row r="277" spans="1:7">
      <c r="A277">
        <v>275</v>
      </c>
      <c r="B277">
        <v>13943389.17874087</v>
      </c>
      <c r="C277">
        <v>1848311.759572747</v>
      </c>
      <c r="D277">
        <v>2591818.143658129</v>
      </c>
      <c r="E277">
        <v>2686681.647773391</v>
      </c>
      <c r="F277">
        <v>3882679.310705944</v>
      </c>
      <c r="G277">
        <v>2933898.317030655</v>
      </c>
    </row>
    <row r="278" spans="1:7">
      <c r="A278">
        <v>276</v>
      </c>
      <c r="B278">
        <v>13935785.36966966</v>
      </c>
      <c r="C278">
        <v>1849606.819068031</v>
      </c>
      <c r="D278">
        <v>2591356.365279917</v>
      </c>
      <c r="E278">
        <v>2686754.078280082</v>
      </c>
      <c r="F278">
        <v>3877110.573066994</v>
      </c>
      <c r="G278">
        <v>2930957.533974634</v>
      </c>
    </row>
    <row r="279" spans="1:7">
      <c r="A279">
        <v>277</v>
      </c>
      <c r="B279">
        <v>13935666.61327275</v>
      </c>
      <c r="C279">
        <v>1849576.630943969</v>
      </c>
      <c r="D279">
        <v>2591324.024365326</v>
      </c>
      <c r="E279">
        <v>2686712.888808637</v>
      </c>
      <c r="F279">
        <v>3877114.892479333</v>
      </c>
      <c r="G279">
        <v>2930938.176675483</v>
      </c>
    </row>
    <row r="280" spans="1:7">
      <c r="A280">
        <v>278</v>
      </c>
      <c r="B280">
        <v>13895464.28897494</v>
      </c>
      <c r="C280">
        <v>1864607.90846794</v>
      </c>
      <c r="D280">
        <v>2587406.878108991</v>
      </c>
      <c r="E280">
        <v>2688066.854605488</v>
      </c>
      <c r="F280">
        <v>3840371.296189761</v>
      </c>
      <c r="G280">
        <v>2915011.351602758</v>
      </c>
    </row>
    <row r="281" spans="1:7">
      <c r="A281">
        <v>279</v>
      </c>
      <c r="B281">
        <v>13881504.00642533</v>
      </c>
      <c r="C281">
        <v>1869499.990178187</v>
      </c>
      <c r="D281">
        <v>2586194.810151348</v>
      </c>
      <c r="E281">
        <v>2688531.827250422</v>
      </c>
      <c r="F281">
        <v>3827793.547967079</v>
      </c>
      <c r="G281">
        <v>2909483.830878289</v>
      </c>
    </row>
    <row r="282" spans="1:7">
      <c r="A282">
        <v>280</v>
      </c>
      <c r="B282">
        <v>13882283.94239405</v>
      </c>
      <c r="C282">
        <v>1869464.871416989</v>
      </c>
      <c r="D282">
        <v>2586202.44383719</v>
      </c>
      <c r="E282">
        <v>2688617.837664927</v>
      </c>
      <c r="F282">
        <v>3828261.780099776</v>
      </c>
      <c r="G282">
        <v>2909737.009375171</v>
      </c>
    </row>
    <row r="283" spans="1:7">
      <c r="A283">
        <v>281</v>
      </c>
      <c r="B283">
        <v>13862415.82197346</v>
      </c>
      <c r="C283">
        <v>1877386.841882166</v>
      </c>
      <c r="D283">
        <v>2584168.317764387</v>
      </c>
      <c r="E283">
        <v>2689460.647338904</v>
      </c>
      <c r="F283">
        <v>3809784.302558455</v>
      </c>
      <c r="G283">
        <v>2901615.712429544</v>
      </c>
    </row>
    <row r="284" spans="1:7">
      <c r="A284">
        <v>282</v>
      </c>
      <c r="B284">
        <v>13862391.08059875</v>
      </c>
      <c r="C284">
        <v>1877288.141389044</v>
      </c>
      <c r="D284">
        <v>2584172.498199433</v>
      </c>
      <c r="E284">
        <v>2689353.535121172</v>
      </c>
      <c r="F284">
        <v>3809944.179821326</v>
      </c>
      <c r="G284">
        <v>2901632.72606778</v>
      </c>
    </row>
    <row r="285" spans="1:7">
      <c r="A285">
        <v>283</v>
      </c>
      <c r="B285">
        <v>13822463.99596981</v>
      </c>
      <c r="C285">
        <v>1892353.442052086</v>
      </c>
      <c r="D285">
        <v>2580350.040015084</v>
      </c>
      <c r="E285">
        <v>2690797.337708808</v>
      </c>
      <c r="F285">
        <v>3773413.118046717</v>
      </c>
      <c r="G285">
        <v>2885550.058147116</v>
      </c>
    </row>
    <row r="286" spans="1:7">
      <c r="A286">
        <v>284</v>
      </c>
      <c r="B286">
        <v>13794371.54340632</v>
      </c>
      <c r="C286">
        <v>1903148.657047842</v>
      </c>
      <c r="D286">
        <v>2577626.635788633</v>
      </c>
      <c r="E286">
        <v>2692113.036478069</v>
      </c>
      <c r="F286">
        <v>3747384.029554611</v>
      </c>
      <c r="G286">
        <v>2874099.184537166</v>
      </c>
    </row>
    <row r="287" spans="1:7">
      <c r="A287">
        <v>285</v>
      </c>
      <c r="B287">
        <v>13754138.67459175</v>
      </c>
      <c r="C287">
        <v>1919057.782519604</v>
      </c>
      <c r="D287">
        <v>2573678.059140023</v>
      </c>
      <c r="E287">
        <v>2693649.155789354</v>
      </c>
      <c r="F287">
        <v>3710119.674231196</v>
      </c>
      <c r="G287">
        <v>2857634.002911575</v>
      </c>
    </row>
    <row r="288" spans="1:7">
      <c r="A288">
        <v>286</v>
      </c>
      <c r="B288">
        <v>13735925.7413607</v>
      </c>
      <c r="C288">
        <v>1926423.406938034</v>
      </c>
      <c r="D288">
        <v>2571921.67303183</v>
      </c>
      <c r="E288">
        <v>2694286.380889985</v>
      </c>
      <c r="F288">
        <v>3693161.171033592</v>
      </c>
      <c r="G288">
        <v>2850133.109467258</v>
      </c>
    </row>
    <row r="289" spans="1:7">
      <c r="A289">
        <v>287</v>
      </c>
      <c r="B289">
        <v>13736781.51890036</v>
      </c>
      <c r="C289">
        <v>1925918.128358388</v>
      </c>
      <c r="D289">
        <v>2572002.008818779</v>
      </c>
      <c r="E289">
        <v>2694393.156532182</v>
      </c>
      <c r="F289">
        <v>3693984.460344454</v>
      </c>
      <c r="G289">
        <v>2850483.764846551</v>
      </c>
    </row>
    <row r="290" spans="1:7">
      <c r="A290">
        <v>288</v>
      </c>
      <c r="B290">
        <v>13701858.32196484</v>
      </c>
      <c r="C290">
        <v>1939913.72666916</v>
      </c>
      <c r="D290">
        <v>2568578.960713128</v>
      </c>
      <c r="E290">
        <v>2695796.762910343</v>
      </c>
      <c r="F290">
        <v>3661493.901078942</v>
      </c>
      <c r="G290">
        <v>2836074.97059327</v>
      </c>
    </row>
    <row r="291" spans="1:7">
      <c r="A291">
        <v>289</v>
      </c>
      <c r="B291">
        <v>13685112.43416616</v>
      </c>
      <c r="C291">
        <v>1946586.949117725</v>
      </c>
      <c r="D291">
        <v>2566892.070466507</v>
      </c>
      <c r="E291">
        <v>2696610.059046645</v>
      </c>
      <c r="F291">
        <v>3645903.002310381</v>
      </c>
      <c r="G291">
        <v>2829120.353224902</v>
      </c>
    </row>
    <row r="292" spans="1:7">
      <c r="A292">
        <v>290</v>
      </c>
      <c r="B292">
        <v>13685753.07351276</v>
      </c>
      <c r="C292">
        <v>1945947.997265226</v>
      </c>
      <c r="D292">
        <v>2566970.72608594</v>
      </c>
      <c r="E292">
        <v>2696712.398675044</v>
      </c>
      <c r="F292">
        <v>3646687.585704168</v>
      </c>
      <c r="G292">
        <v>2829434.365782381</v>
      </c>
    </row>
    <row r="293" spans="1:7">
      <c r="A293">
        <v>291</v>
      </c>
      <c r="B293">
        <v>13659892.25312201</v>
      </c>
      <c r="C293">
        <v>1956458.849008241</v>
      </c>
      <c r="D293">
        <v>2564492.796600064</v>
      </c>
      <c r="E293">
        <v>2697689.160380252</v>
      </c>
      <c r="F293">
        <v>3622544.092661162</v>
      </c>
      <c r="G293">
        <v>2818707.354472291</v>
      </c>
    </row>
    <row r="294" spans="1:7">
      <c r="A294">
        <v>292</v>
      </c>
      <c r="B294">
        <v>13649144.86941307</v>
      </c>
      <c r="C294">
        <v>1960940.61586254</v>
      </c>
      <c r="D294">
        <v>2563420.144476337</v>
      </c>
      <c r="E294">
        <v>2698181.661202501</v>
      </c>
      <c r="F294">
        <v>3612392.005578835</v>
      </c>
      <c r="G294">
        <v>2814210.442292859</v>
      </c>
    </row>
    <row r="295" spans="1:7">
      <c r="A295">
        <v>293</v>
      </c>
      <c r="B295">
        <v>13649432.20286679</v>
      </c>
      <c r="C295">
        <v>1960248.563353474</v>
      </c>
      <c r="D295">
        <v>2563438.269926089</v>
      </c>
      <c r="E295">
        <v>2698369.151279844</v>
      </c>
      <c r="F295">
        <v>3612995.092974544</v>
      </c>
      <c r="G295">
        <v>2814381.125332834</v>
      </c>
    </row>
    <row r="296" spans="1:7">
      <c r="A296">
        <v>294</v>
      </c>
      <c r="B296">
        <v>13608825.31380909</v>
      </c>
      <c r="C296">
        <v>1977752.081610412</v>
      </c>
      <c r="D296">
        <v>2559355.955967866</v>
      </c>
      <c r="E296">
        <v>2700029.958201666</v>
      </c>
      <c r="F296">
        <v>3574389.528609721</v>
      </c>
      <c r="G296">
        <v>2797297.789419428</v>
      </c>
    </row>
    <row r="297" spans="1:7">
      <c r="A297">
        <v>295</v>
      </c>
      <c r="B297">
        <v>13588646.28342453</v>
      </c>
      <c r="C297">
        <v>1986873.512947453</v>
      </c>
      <c r="D297">
        <v>2557087.206309434</v>
      </c>
      <c r="E297">
        <v>2701165.905249356</v>
      </c>
      <c r="F297">
        <v>3554887.793020482</v>
      </c>
      <c r="G297">
        <v>2788631.865897804</v>
      </c>
    </row>
    <row r="298" spans="1:7">
      <c r="A298">
        <v>296</v>
      </c>
      <c r="B298">
        <v>13570974.02922825</v>
      </c>
      <c r="C298">
        <v>1993495.073116573</v>
      </c>
      <c r="D298">
        <v>2555357.97249903</v>
      </c>
      <c r="E298">
        <v>2702116.796304119</v>
      </c>
      <c r="F298">
        <v>3538713.550971164</v>
      </c>
      <c r="G298">
        <v>2781290.636337364</v>
      </c>
    </row>
    <row r="299" spans="1:7">
      <c r="A299">
        <v>297</v>
      </c>
      <c r="B299">
        <v>13571636.83001084</v>
      </c>
      <c r="C299">
        <v>1994482.520990982</v>
      </c>
      <c r="D299">
        <v>2555308.634235092</v>
      </c>
      <c r="E299">
        <v>2702001.689415837</v>
      </c>
      <c r="F299">
        <v>3538392.812187737</v>
      </c>
      <c r="G299">
        <v>2781451.173181196</v>
      </c>
    </row>
    <row r="300" spans="1:7">
      <c r="A300">
        <v>298</v>
      </c>
      <c r="B300">
        <v>13539088.97113378</v>
      </c>
      <c r="C300">
        <v>2006339.505917192</v>
      </c>
      <c r="D300">
        <v>2552301.148611743</v>
      </c>
      <c r="E300">
        <v>2703504.348678892</v>
      </c>
      <c r="F300">
        <v>3509084.27690422</v>
      </c>
      <c r="G300">
        <v>2767859.691021733</v>
      </c>
    </row>
    <row r="301" spans="1:7">
      <c r="A301">
        <v>299</v>
      </c>
      <c r="B301">
        <v>13525912.86817452</v>
      </c>
      <c r="C301">
        <v>2008568.678862291</v>
      </c>
      <c r="D301">
        <v>2551668.558997144</v>
      </c>
      <c r="E301">
        <v>2704123.387653398</v>
      </c>
      <c r="F301">
        <v>3499238.577500054</v>
      </c>
      <c r="G301">
        <v>2762313.665161637</v>
      </c>
    </row>
    <row r="302" spans="1:7">
      <c r="A302">
        <v>300</v>
      </c>
      <c r="B302">
        <v>13526355.09564361</v>
      </c>
      <c r="C302">
        <v>2007915.116024655</v>
      </c>
      <c r="D302">
        <v>2551716.415274868</v>
      </c>
      <c r="E302">
        <v>2704200.958347646</v>
      </c>
      <c r="F302">
        <v>3499982.47506571</v>
      </c>
      <c r="G302">
        <v>2762540.130930732</v>
      </c>
    </row>
    <row r="303" spans="1:7">
      <c r="A303">
        <v>301</v>
      </c>
      <c r="B303">
        <v>13513448.72524052</v>
      </c>
      <c r="C303">
        <v>2014805.734235062</v>
      </c>
      <c r="D303">
        <v>2550342.923888328</v>
      </c>
      <c r="E303">
        <v>2704566.323705911</v>
      </c>
      <c r="F303">
        <v>3486837.063230987</v>
      </c>
      <c r="G303">
        <v>2756896.680180234</v>
      </c>
    </row>
    <row r="304" spans="1:7">
      <c r="A304">
        <v>302</v>
      </c>
      <c r="B304">
        <v>13514398.54318997</v>
      </c>
      <c r="C304">
        <v>2015492.712360125</v>
      </c>
      <c r="D304">
        <v>2550186.455011747</v>
      </c>
      <c r="E304">
        <v>2704457.558693435</v>
      </c>
      <c r="F304">
        <v>3487143.775017277</v>
      </c>
      <c r="G304">
        <v>2757118.04210738</v>
      </c>
    </row>
    <row r="305" spans="1:7">
      <c r="A305">
        <v>303</v>
      </c>
      <c r="B305">
        <v>13484902.52045857</v>
      </c>
      <c r="C305">
        <v>2026482.980399237</v>
      </c>
      <c r="D305">
        <v>2547352.650837966</v>
      </c>
      <c r="E305">
        <v>2705998.460267548</v>
      </c>
      <c r="F305">
        <v>3460344.969145088</v>
      </c>
      <c r="G305">
        <v>2744723.459808736</v>
      </c>
    </row>
    <row r="306" spans="1:7">
      <c r="A306">
        <v>304</v>
      </c>
      <c r="B306">
        <v>13454112.16645362</v>
      </c>
      <c r="C306">
        <v>2042951.003686845</v>
      </c>
      <c r="D306">
        <v>2543219.880680227</v>
      </c>
      <c r="E306">
        <v>2707502.589338777</v>
      </c>
      <c r="F306">
        <v>3429348.951587933</v>
      </c>
      <c r="G306">
        <v>2731089.741159839</v>
      </c>
    </row>
    <row r="307" spans="1:7">
      <c r="A307">
        <v>305</v>
      </c>
      <c r="B307">
        <v>13434403.76311626</v>
      </c>
      <c r="C307">
        <v>2051907.119435298</v>
      </c>
      <c r="D307">
        <v>2541520.169494715</v>
      </c>
      <c r="E307">
        <v>2708774.966937636</v>
      </c>
      <c r="F307">
        <v>3409498.584531143</v>
      </c>
      <c r="G307">
        <v>2722702.922717466</v>
      </c>
    </row>
    <row r="308" spans="1:7">
      <c r="A308">
        <v>306</v>
      </c>
      <c r="B308">
        <v>13420374.93647304</v>
      </c>
      <c r="C308">
        <v>2059289.449402959</v>
      </c>
      <c r="D308">
        <v>2540044.069370165</v>
      </c>
      <c r="E308">
        <v>2709358.023376802</v>
      </c>
      <c r="F308">
        <v>3395314.908576204</v>
      </c>
      <c r="G308">
        <v>2716368.485746908</v>
      </c>
    </row>
    <row r="309" spans="1:7">
      <c r="A309">
        <v>307</v>
      </c>
      <c r="B309">
        <v>13421021.70668939</v>
      </c>
      <c r="C309">
        <v>2058716.031289777</v>
      </c>
      <c r="D309">
        <v>2540202.595400265</v>
      </c>
      <c r="E309">
        <v>2709558.474871806</v>
      </c>
      <c r="F309">
        <v>3395761.570078914</v>
      </c>
      <c r="G309">
        <v>2716783.035048625</v>
      </c>
    </row>
    <row r="310" spans="1:7">
      <c r="A310">
        <v>308</v>
      </c>
      <c r="B310">
        <v>13383766.87224757</v>
      </c>
      <c r="C310">
        <v>2079140.419269189</v>
      </c>
      <c r="D310">
        <v>2535838.050030645</v>
      </c>
      <c r="E310">
        <v>2711258.097125472</v>
      </c>
      <c r="F310">
        <v>3357634.231784748</v>
      </c>
      <c r="G310">
        <v>2699896.074037515</v>
      </c>
    </row>
    <row r="311" spans="1:7">
      <c r="A311">
        <v>309</v>
      </c>
      <c r="B311">
        <v>13369742.46015664</v>
      </c>
      <c r="C311">
        <v>2086054.302364923</v>
      </c>
      <c r="D311">
        <v>2534170.997561676</v>
      </c>
      <c r="E311">
        <v>2712151.776219748</v>
      </c>
      <c r="F311">
        <v>3343844.85764578</v>
      </c>
      <c r="G311">
        <v>2693520.526364516</v>
      </c>
    </row>
    <row r="312" spans="1:7">
      <c r="A312">
        <v>310</v>
      </c>
      <c r="B312">
        <v>13355029.70378891</v>
      </c>
      <c r="C312">
        <v>2092818.326610018</v>
      </c>
      <c r="D312">
        <v>2532636.047917387</v>
      </c>
      <c r="E312">
        <v>2712844.257927475</v>
      </c>
      <c r="F312">
        <v>3329629.269081682</v>
      </c>
      <c r="G312">
        <v>2687101.802252353</v>
      </c>
    </row>
    <row r="313" spans="1:7">
      <c r="A313">
        <v>311</v>
      </c>
      <c r="B313">
        <v>13350449.43941876</v>
      </c>
      <c r="C313">
        <v>2094478.094075138</v>
      </c>
      <c r="D313">
        <v>2532160.926707759</v>
      </c>
      <c r="E313">
        <v>2713035.367828497</v>
      </c>
      <c r="F313">
        <v>3325686.822271418</v>
      </c>
      <c r="G313">
        <v>2685088.228535946</v>
      </c>
    </row>
    <row r="314" spans="1:7">
      <c r="A314">
        <v>312</v>
      </c>
      <c r="B314">
        <v>13350819.63817474</v>
      </c>
      <c r="C314">
        <v>2094052.13330256</v>
      </c>
      <c r="D314">
        <v>2532205.731599488</v>
      </c>
      <c r="E314">
        <v>2712925.479652904</v>
      </c>
      <c r="F314">
        <v>3326337.602648606</v>
      </c>
      <c r="G314">
        <v>2685298.690971179</v>
      </c>
    </row>
    <row r="315" spans="1:7">
      <c r="A315">
        <v>313</v>
      </c>
      <c r="B315">
        <v>13337650.14762956</v>
      </c>
      <c r="C315">
        <v>2102323.499624374</v>
      </c>
      <c r="D315">
        <v>2530509.331212549</v>
      </c>
      <c r="E315">
        <v>2713796.089524483</v>
      </c>
      <c r="F315">
        <v>3311879.83409891</v>
      </c>
      <c r="G315">
        <v>2679141.39316924</v>
      </c>
    </row>
    <row r="316" spans="1:7">
      <c r="A316">
        <v>314</v>
      </c>
      <c r="B316">
        <v>13338205.56072893</v>
      </c>
      <c r="C316">
        <v>2102730.584156883</v>
      </c>
      <c r="D316">
        <v>2530428.874961323</v>
      </c>
      <c r="E316">
        <v>2713891.773774899</v>
      </c>
      <c r="F316">
        <v>3311895.476441663</v>
      </c>
      <c r="G316">
        <v>2679258.851394163</v>
      </c>
    </row>
    <row r="317" spans="1:7">
      <c r="A317">
        <v>315</v>
      </c>
      <c r="B317">
        <v>13322566.31491147</v>
      </c>
      <c r="C317">
        <v>2110525.563819563</v>
      </c>
      <c r="D317">
        <v>2528722.044898004</v>
      </c>
      <c r="E317">
        <v>2714742.599610754</v>
      </c>
      <c r="F317">
        <v>3296298.633208953</v>
      </c>
      <c r="G317">
        <v>2672277.473374199</v>
      </c>
    </row>
    <row r="318" spans="1:7">
      <c r="A318">
        <v>316</v>
      </c>
      <c r="B318">
        <v>13310161.48259521</v>
      </c>
      <c r="C318">
        <v>2117547.898795027</v>
      </c>
      <c r="D318">
        <v>2527190.903810964</v>
      </c>
      <c r="E318">
        <v>2715574.557065567</v>
      </c>
      <c r="F318">
        <v>3283271.07820318</v>
      </c>
      <c r="G318">
        <v>2666577.044720476</v>
      </c>
    </row>
    <row r="319" spans="1:7">
      <c r="A319">
        <v>317</v>
      </c>
      <c r="B319">
        <v>13310446.42274887</v>
      </c>
      <c r="C319">
        <v>2117239.637796371</v>
      </c>
      <c r="D319">
        <v>2527231.072528594</v>
      </c>
      <c r="E319">
        <v>2715525.380655175</v>
      </c>
      <c r="F319">
        <v>3283724.49799249</v>
      </c>
      <c r="G319">
        <v>2666725.833776241</v>
      </c>
    </row>
    <row r="320" spans="1:7">
      <c r="A320">
        <v>318</v>
      </c>
      <c r="B320">
        <v>13300565.03841936</v>
      </c>
      <c r="C320">
        <v>2123083.141794796</v>
      </c>
      <c r="D320">
        <v>2526028.213086016</v>
      </c>
      <c r="E320">
        <v>2716206.934985024</v>
      </c>
      <c r="F320">
        <v>3273138.795143901</v>
      </c>
      <c r="G320">
        <v>2662107.953409626</v>
      </c>
    </row>
    <row r="321" spans="1:7">
      <c r="A321">
        <v>319</v>
      </c>
      <c r="B321">
        <v>13300898.34088119</v>
      </c>
      <c r="C321">
        <v>2122743.418549726</v>
      </c>
      <c r="D321">
        <v>2526069.402493993</v>
      </c>
      <c r="E321">
        <v>2716155.145830065</v>
      </c>
      <c r="F321">
        <v>3273659.90686613</v>
      </c>
      <c r="G321">
        <v>2662270.467141278</v>
      </c>
    </row>
    <row r="322" spans="1:7">
      <c r="A322">
        <v>320</v>
      </c>
      <c r="B322">
        <v>13285710.17627879</v>
      </c>
      <c r="C322">
        <v>2130221.712361565</v>
      </c>
      <c r="D322">
        <v>2524379.685627326</v>
      </c>
      <c r="E322">
        <v>2717215.00007497</v>
      </c>
      <c r="F322">
        <v>3258613.905482376</v>
      </c>
      <c r="G322">
        <v>2655279.872732555</v>
      </c>
    </row>
    <row r="323" spans="1:7">
      <c r="A323">
        <v>321</v>
      </c>
      <c r="B323">
        <v>13265686.35860819</v>
      </c>
      <c r="C323">
        <v>2141313.780545439</v>
      </c>
      <c r="D323">
        <v>2522048.558489111</v>
      </c>
      <c r="E323">
        <v>2718495.383792673</v>
      </c>
      <c r="F323">
        <v>3237778.614048332</v>
      </c>
      <c r="G323">
        <v>2646050.021732639</v>
      </c>
    </row>
    <row r="324" spans="1:7">
      <c r="A324">
        <v>322</v>
      </c>
      <c r="B324">
        <v>13256460.51986753</v>
      </c>
      <c r="C324">
        <v>2146468.662886465</v>
      </c>
      <c r="D324">
        <v>2520929.591900676</v>
      </c>
      <c r="E324">
        <v>2719055.057567791</v>
      </c>
      <c r="F324">
        <v>3228243.406699777</v>
      </c>
      <c r="G324">
        <v>2641763.800812816</v>
      </c>
    </row>
    <row r="325" spans="1:7">
      <c r="A325">
        <v>323</v>
      </c>
      <c r="B325">
        <v>13256901.76347304</v>
      </c>
      <c r="C325">
        <v>2146171.183778661</v>
      </c>
      <c r="D325">
        <v>2520966.467311425</v>
      </c>
      <c r="E325">
        <v>2718991.457081458</v>
      </c>
      <c r="F325">
        <v>3228796.986294703</v>
      </c>
      <c r="G325">
        <v>2641975.66900679</v>
      </c>
    </row>
    <row r="326" spans="1:7">
      <c r="A326">
        <v>324</v>
      </c>
      <c r="B326">
        <v>13244675.45596689</v>
      </c>
      <c r="C326">
        <v>2152457.232096898</v>
      </c>
      <c r="D326">
        <v>2519621.219473005</v>
      </c>
      <c r="E326">
        <v>2719683.805760046</v>
      </c>
      <c r="F326">
        <v>3216481.162973227</v>
      </c>
      <c r="G326">
        <v>2636432.035663717</v>
      </c>
    </row>
    <row r="327" spans="1:7">
      <c r="A327">
        <v>325</v>
      </c>
      <c r="B327">
        <v>13244991.03215626</v>
      </c>
      <c r="C327">
        <v>2152340.901735571</v>
      </c>
      <c r="D327">
        <v>2519615.684706921</v>
      </c>
      <c r="E327">
        <v>2719619.731028146</v>
      </c>
      <c r="F327">
        <v>3216854.594091206</v>
      </c>
      <c r="G327">
        <v>2636560.120594413</v>
      </c>
    </row>
    <row r="328" spans="1:7">
      <c r="A328">
        <v>326</v>
      </c>
      <c r="B328">
        <v>13219704.99111025</v>
      </c>
      <c r="C328">
        <v>2166484.574094196</v>
      </c>
      <c r="D328">
        <v>2516614.214565583</v>
      </c>
      <c r="E328">
        <v>2721293.191411986</v>
      </c>
      <c r="F328">
        <v>3190521.383385602</v>
      </c>
      <c r="G328">
        <v>2624791.627652884</v>
      </c>
    </row>
    <row r="329" spans="1:7">
      <c r="A329">
        <v>327</v>
      </c>
      <c r="B329">
        <v>13202302.9186762</v>
      </c>
      <c r="C329">
        <v>2176604.613966445</v>
      </c>
      <c r="D329">
        <v>2514490.111542092</v>
      </c>
      <c r="E329">
        <v>2722228.44475764</v>
      </c>
      <c r="F329">
        <v>3172347.787228754</v>
      </c>
      <c r="G329">
        <v>2616631.96118127</v>
      </c>
    </row>
    <row r="330" spans="1:7">
      <c r="A330">
        <v>328</v>
      </c>
      <c r="B330">
        <v>13177377.84895841</v>
      </c>
      <c r="C330">
        <v>2191299.02714349</v>
      </c>
      <c r="D330">
        <v>2511386.34362539</v>
      </c>
      <c r="E330">
        <v>2723931.757976479</v>
      </c>
      <c r="F330">
        <v>3145942.817919938</v>
      </c>
      <c r="G330">
        <v>2604817.902293114</v>
      </c>
    </row>
    <row r="331" spans="1:7">
      <c r="A331">
        <v>329</v>
      </c>
      <c r="B331">
        <v>13165941.43839974</v>
      </c>
      <c r="C331">
        <v>2198094.572323978</v>
      </c>
      <c r="D331">
        <v>2509912.537299728</v>
      </c>
      <c r="E331">
        <v>2724779.891281193</v>
      </c>
      <c r="F331">
        <v>3133777.944937978</v>
      </c>
      <c r="G331">
        <v>2599376.492556856</v>
      </c>
    </row>
    <row r="332" spans="1:7">
      <c r="A332">
        <v>330</v>
      </c>
      <c r="B332">
        <v>13166360.3748273</v>
      </c>
      <c r="C332">
        <v>2198250.638450907</v>
      </c>
      <c r="D332">
        <v>2509910.900055165</v>
      </c>
      <c r="E332">
        <v>2724686.185365882</v>
      </c>
      <c r="F332">
        <v>3134015.90749337</v>
      </c>
      <c r="G332">
        <v>2599496.743461975</v>
      </c>
    </row>
    <row r="333" spans="1:7">
      <c r="A333">
        <v>331</v>
      </c>
      <c r="B333">
        <v>13145059.0414513</v>
      </c>
      <c r="C333">
        <v>2211397.940429815</v>
      </c>
      <c r="D333">
        <v>2507214.025978476</v>
      </c>
      <c r="E333">
        <v>2726138.507622056</v>
      </c>
      <c r="F333">
        <v>3111058.335621693</v>
      </c>
      <c r="G333">
        <v>2589250.231799257</v>
      </c>
    </row>
    <row r="334" spans="1:7">
      <c r="A334">
        <v>332</v>
      </c>
      <c r="B334">
        <v>13135097.18955872</v>
      </c>
      <c r="C334">
        <v>2218055.442103046</v>
      </c>
      <c r="D334">
        <v>2505903.222044526</v>
      </c>
      <c r="E334">
        <v>2726768.911278261</v>
      </c>
      <c r="F334">
        <v>3100015.318785715</v>
      </c>
      <c r="G334">
        <v>2584354.295347167</v>
      </c>
    </row>
    <row r="335" spans="1:7">
      <c r="A335">
        <v>333</v>
      </c>
      <c r="B335">
        <v>13135446.6956745</v>
      </c>
      <c r="C335">
        <v>2218434.937728344</v>
      </c>
      <c r="D335">
        <v>2505886.756623145</v>
      </c>
      <c r="E335">
        <v>2726678.243668306</v>
      </c>
      <c r="F335">
        <v>3100044.07540828</v>
      </c>
      <c r="G335">
        <v>2584402.682246424</v>
      </c>
    </row>
    <row r="336" spans="1:7">
      <c r="A336">
        <v>334</v>
      </c>
      <c r="B336">
        <v>13119812.07112175</v>
      </c>
      <c r="C336">
        <v>2228452.87524207</v>
      </c>
      <c r="D336">
        <v>2503828.157330818</v>
      </c>
      <c r="E336">
        <v>2727828.204174932</v>
      </c>
      <c r="F336">
        <v>3082935.573208692</v>
      </c>
      <c r="G336">
        <v>2576767.261165238</v>
      </c>
    </row>
    <row r="337" spans="1:7">
      <c r="A337">
        <v>335</v>
      </c>
      <c r="B337">
        <v>13113450.76306451</v>
      </c>
      <c r="C337">
        <v>2232666.596174182</v>
      </c>
      <c r="D337">
        <v>2502973.934038561</v>
      </c>
      <c r="E337">
        <v>2728260.302295967</v>
      </c>
      <c r="F337">
        <v>3075914.897205555</v>
      </c>
      <c r="G337">
        <v>2573635.033350246</v>
      </c>
    </row>
    <row r="338" spans="1:7">
      <c r="A338">
        <v>336</v>
      </c>
      <c r="B338">
        <v>13114055.39365394</v>
      </c>
      <c r="C338">
        <v>2233224.71737878</v>
      </c>
      <c r="D338">
        <v>2502984.193804055</v>
      </c>
      <c r="E338">
        <v>2728125.503347013</v>
      </c>
      <c r="F338">
        <v>3075982.129354282</v>
      </c>
      <c r="G338">
        <v>2573738.849769814</v>
      </c>
    </row>
    <row r="339" spans="1:7">
      <c r="A339">
        <v>337</v>
      </c>
      <c r="B339">
        <v>13089273.62765948</v>
      </c>
      <c r="C339">
        <v>2249388.334331016</v>
      </c>
      <c r="D339">
        <v>2499678.406873538</v>
      </c>
      <c r="E339">
        <v>2729984.423294099</v>
      </c>
      <c r="F339">
        <v>3048691.805172104</v>
      </c>
      <c r="G339">
        <v>2561530.657988728</v>
      </c>
    </row>
    <row r="340" spans="1:7">
      <c r="A340">
        <v>338</v>
      </c>
      <c r="B340">
        <v>13077757.75173541</v>
      </c>
      <c r="C340">
        <v>2257412.854543598</v>
      </c>
      <c r="D340">
        <v>2498144.969666969</v>
      </c>
      <c r="E340">
        <v>2730757.137654171</v>
      </c>
      <c r="F340">
        <v>3035676.726528555</v>
      </c>
      <c r="G340">
        <v>2555766.063342117</v>
      </c>
    </row>
    <row r="341" spans="1:7">
      <c r="A341">
        <v>339</v>
      </c>
      <c r="B341">
        <v>13067706.16663304</v>
      </c>
      <c r="C341">
        <v>2265843.607930738</v>
      </c>
      <c r="D341">
        <v>2496653.916048477</v>
      </c>
      <c r="E341">
        <v>2731419.08530824</v>
      </c>
      <c r="F341">
        <v>3023382.928965645</v>
      </c>
      <c r="G341">
        <v>2550406.628379939</v>
      </c>
    </row>
    <row r="342" spans="1:7">
      <c r="A342">
        <v>340</v>
      </c>
      <c r="B342">
        <v>13067870.54218036</v>
      </c>
      <c r="C342">
        <v>2264583.986017271</v>
      </c>
      <c r="D342">
        <v>2496715.019166511</v>
      </c>
      <c r="E342">
        <v>2731533.69890085</v>
      </c>
      <c r="F342">
        <v>3024386.556327917</v>
      </c>
      <c r="G342">
        <v>2550651.281767816</v>
      </c>
    </row>
    <row r="343" spans="1:7">
      <c r="A343">
        <v>341</v>
      </c>
      <c r="B343">
        <v>13049043.25409495</v>
      </c>
      <c r="C343">
        <v>2280709.862834782</v>
      </c>
      <c r="D343">
        <v>2493848.05407684</v>
      </c>
      <c r="E343">
        <v>2732898.658656196</v>
      </c>
      <c r="F343">
        <v>3000978.422378018</v>
      </c>
      <c r="G343">
        <v>2540608.256149112</v>
      </c>
    </row>
    <row r="344" spans="1:7">
      <c r="A344">
        <v>342</v>
      </c>
      <c r="B344">
        <v>13042545.22415373</v>
      </c>
      <c r="C344">
        <v>2290035.936056535</v>
      </c>
      <c r="D344">
        <v>2492235.233144783</v>
      </c>
      <c r="E344">
        <v>2733477.007222104</v>
      </c>
      <c r="F344">
        <v>2990166.26726231</v>
      </c>
      <c r="G344">
        <v>2536630.780467993</v>
      </c>
    </row>
    <row r="345" spans="1:7">
      <c r="A345">
        <v>343</v>
      </c>
      <c r="B345">
        <v>13042993.92611896</v>
      </c>
      <c r="C345">
        <v>2290456.82225963</v>
      </c>
      <c r="D345">
        <v>2492224.826820996</v>
      </c>
      <c r="E345">
        <v>2733426.136106256</v>
      </c>
      <c r="F345">
        <v>2990163.467279417</v>
      </c>
      <c r="G345">
        <v>2536722.67365266</v>
      </c>
    </row>
    <row r="346" spans="1:7">
      <c r="A346">
        <v>344</v>
      </c>
      <c r="B346">
        <v>13035482.08542613</v>
      </c>
      <c r="C346">
        <v>2294633.079719988</v>
      </c>
      <c r="D346">
        <v>2491215.041406736</v>
      </c>
      <c r="E346">
        <v>2734181.667449709</v>
      </c>
      <c r="F346">
        <v>2982365.916027522</v>
      </c>
      <c r="G346">
        <v>2533086.380822178</v>
      </c>
    </row>
    <row r="347" spans="1:7">
      <c r="A347">
        <v>345</v>
      </c>
      <c r="B347">
        <v>13035604.23205201</v>
      </c>
      <c r="C347">
        <v>2293552.156913919</v>
      </c>
      <c r="D347">
        <v>2491374.329592573</v>
      </c>
      <c r="E347">
        <v>2734274.070249212</v>
      </c>
      <c r="F347">
        <v>2983042.172529803</v>
      </c>
      <c r="G347">
        <v>2533361.502766502</v>
      </c>
    </row>
    <row r="348" spans="1:7">
      <c r="A348">
        <v>346</v>
      </c>
      <c r="B348">
        <v>13019677.38412195</v>
      </c>
      <c r="C348">
        <v>2308578.996535797</v>
      </c>
      <c r="D348">
        <v>2488834.162717173</v>
      </c>
      <c r="E348">
        <v>2735436.197787522</v>
      </c>
      <c r="F348">
        <v>2962347.500898309</v>
      </c>
      <c r="G348">
        <v>2524480.526183148</v>
      </c>
    </row>
    <row r="349" spans="1:7">
      <c r="A349">
        <v>347</v>
      </c>
      <c r="B349">
        <v>13001908.92096782</v>
      </c>
      <c r="C349">
        <v>2320243.163552431</v>
      </c>
      <c r="D349">
        <v>2486862.160485978</v>
      </c>
      <c r="E349">
        <v>2736974.937083316</v>
      </c>
      <c r="F349">
        <v>2942330.905885574</v>
      </c>
      <c r="G349">
        <v>2515497.753960526</v>
      </c>
    </row>
    <row r="350" spans="1:7">
      <c r="A350">
        <v>348</v>
      </c>
      <c r="B350">
        <v>12991022.4843128</v>
      </c>
      <c r="C350">
        <v>2329579.165790132</v>
      </c>
      <c r="D350">
        <v>2484908.796750236</v>
      </c>
      <c r="E350">
        <v>2737677.978203914</v>
      </c>
      <c r="F350">
        <v>2929432.07226314</v>
      </c>
      <c r="G350">
        <v>2509424.471305374</v>
      </c>
    </row>
    <row r="351" spans="1:7">
      <c r="A351">
        <v>349</v>
      </c>
      <c r="B351">
        <v>12983291.56126256</v>
      </c>
      <c r="C351">
        <v>2335299.569714827</v>
      </c>
      <c r="D351">
        <v>2483699.916292313</v>
      </c>
      <c r="E351">
        <v>2738465.460503775</v>
      </c>
      <c r="F351">
        <v>2920408.728249585</v>
      </c>
      <c r="G351">
        <v>2505417.886502064</v>
      </c>
    </row>
    <row r="352" spans="1:7">
      <c r="A352">
        <v>350</v>
      </c>
      <c r="B352">
        <v>12983691.5745995</v>
      </c>
      <c r="C352">
        <v>2335512.102060275</v>
      </c>
      <c r="D352">
        <v>2483655.968022472</v>
      </c>
      <c r="E352">
        <v>2738284.164379084</v>
      </c>
      <c r="F352">
        <v>2920807.472092012</v>
      </c>
      <c r="G352">
        <v>2505431.868045663</v>
      </c>
    </row>
    <row r="353" spans="1:7">
      <c r="A353">
        <v>351</v>
      </c>
      <c r="B353">
        <v>12960894.26810269</v>
      </c>
      <c r="C353">
        <v>2351943.061833781</v>
      </c>
      <c r="D353">
        <v>2480396.552164366</v>
      </c>
      <c r="E353">
        <v>2740524.682354166</v>
      </c>
      <c r="F353">
        <v>2894415.709616648</v>
      </c>
      <c r="G353">
        <v>2493614.262133728</v>
      </c>
    </row>
    <row r="354" spans="1:7">
      <c r="A354">
        <v>352</v>
      </c>
      <c r="B354">
        <v>12955637.46517271</v>
      </c>
      <c r="C354">
        <v>2357291.257615381</v>
      </c>
      <c r="D354">
        <v>2479391.144053116</v>
      </c>
      <c r="E354">
        <v>2741158.965366705</v>
      </c>
      <c r="F354">
        <v>2887321.856375782</v>
      </c>
      <c r="G354">
        <v>2490474.241761731</v>
      </c>
    </row>
    <row r="355" spans="1:7">
      <c r="A355">
        <v>353</v>
      </c>
      <c r="B355">
        <v>12955909.45062908</v>
      </c>
      <c r="C355">
        <v>2357104.632096675</v>
      </c>
      <c r="D355">
        <v>2479439.588956824</v>
      </c>
      <c r="E355">
        <v>2741113.620114015</v>
      </c>
      <c r="F355">
        <v>2887616.757372252</v>
      </c>
      <c r="G355">
        <v>2490634.852089314</v>
      </c>
    </row>
    <row r="356" spans="1:7">
      <c r="A356">
        <v>354</v>
      </c>
      <c r="B356">
        <v>12942725.47188152</v>
      </c>
      <c r="C356">
        <v>2368919.964235721</v>
      </c>
      <c r="D356">
        <v>2477356.534823543</v>
      </c>
      <c r="E356">
        <v>2742338.852319284</v>
      </c>
      <c r="F356">
        <v>2870832.73123236</v>
      </c>
      <c r="G356">
        <v>2483277.389270609</v>
      </c>
    </row>
    <row r="357" spans="1:7">
      <c r="A357">
        <v>355</v>
      </c>
      <c r="B357">
        <v>12936703.58251516</v>
      </c>
      <c r="C357">
        <v>2374425.073728253</v>
      </c>
      <c r="D357">
        <v>2476312.582946636</v>
      </c>
      <c r="E357">
        <v>2742902.09219118</v>
      </c>
      <c r="F357">
        <v>2863225.1501606</v>
      </c>
      <c r="G357">
        <v>2479838.683488493</v>
      </c>
    </row>
    <row r="358" spans="1:7">
      <c r="A358">
        <v>356</v>
      </c>
      <c r="B358">
        <v>12937146.60904794</v>
      </c>
      <c r="C358">
        <v>2374704.273622246</v>
      </c>
      <c r="D358">
        <v>2476280.972774789</v>
      </c>
      <c r="E358">
        <v>2743019.038973805</v>
      </c>
      <c r="F358">
        <v>2863238.305730407</v>
      </c>
      <c r="G358">
        <v>2479904.017946695</v>
      </c>
    </row>
    <row r="359" spans="1:7">
      <c r="A359">
        <v>357</v>
      </c>
      <c r="B359">
        <v>12933925.97736416</v>
      </c>
      <c r="C359">
        <v>2377773.402107964</v>
      </c>
      <c r="D359">
        <v>2475762.283591507</v>
      </c>
      <c r="E359">
        <v>2743248.007266434</v>
      </c>
      <c r="F359">
        <v>2859035.758049931</v>
      </c>
      <c r="G359">
        <v>2478106.526348319</v>
      </c>
    </row>
    <row r="360" spans="1:7">
      <c r="A360">
        <v>358</v>
      </c>
      <c r="B360">
        <v>12934137.45765141</v>
      </c>
      <c r="C360">
        <v>2377018.822372169</v>
      </c>
      <c r="D360">
        <v>2475865.58675577</v>
      </c>
      <c r="E360">
        <v>2743170.739462096</v>
      </c>
      <c r="F360">
        <v>2859758.699171469</v>
      </c>
      <c r="G360">
        <v>2478323.609889909</v>
      </c>
    </row>
    <row r="361" spans="1:7">
      <c r="A361">
        <v>359</v>
      </c>
      <c r="B361">
        <v>12925241.31392207</v>
      </c>
      <c r="C361">
        <v>2384191.221216563</v>
      </c>
      <c r="D361">
        <v>2474542.359094083</v>
      </c>
      <c r="E361">
        <v>2744040.929461434</v>
      </c>
      <c r="F361">
        <v>2848961.927100627</v>
      </c>
      <c r="G361">
        <v>2473504.877049363</v>
      </c>
    </row>
    <row r="362" spans="1:7">
      <c r="A362">
        <v>360</v>
      </c>
      <c r="B362">
        <v>12925308.19308187</v>
      </c>
      <c r="C362">
        <v>2384301.233374686</v>
      </c>
      <c r="D362">
        <v>2474510.175322587</v>
      </c>
      <c r="E362">
        <v>2744069.733176039</v>
      </c>
      <c r="F362">
        <v>2848924.031247468</v>
      </c>
      <c r="G362">
        <v>2473503.019961083</v>
      </c>
    </row>
    <row r="363" spans="1:7">
      <c r="A363">
        <v>361</v>
      </c>
      <c r="B363">
        <v>12912769.18427021</v>
      </c>
      <c r="C363">
        <v>2394604.908913239</v>
      </c>
      <c r="D363">
        <v>2472682.630977283</v>
      </c>
      <c r="E363">
        <v>2745067.115330674</v>
      </c>
      <c r="F363">
        <v>2833761.688624742</v>
      </c>
      <c r="G363">
        <v>2466652.840424272</v>
      </c>
    </row>
    <row r="364" spans="1:7">
      <c r="A364">
        <v>362</v>
      </c>
      <c r="B364">
        <v>12908346.68838756</v>
      </c>
      <c r="C364">
        <v>2399324.698145934</v>
      </c>
      <c r="D364">
        <v>2471835.839274506</v>
      </c>
      <c r="E364">
        <v>2745685.780518091</v>
      </c>
      <c r="F364">
        <v>2827570.951062541</v>
      </c>
      <c r="G364">
        <v>2463929.419386485</v>
      </c>
    </row>
    <row r="365" spans="1:7">
      <c r="A365">
        <v>363</v>
      </c>
      <c r="B365">
        <v>12908663.30711116</v>
      </c>
      <c r="C365">
        <v>2399460.931124329</v>
      </c>
      <c r="D365">
        <v>2471814.556368908</v>
      </c>
      <c r="E365">
        <v>2745739.100280897</v>
      </c>
      <c r="F365">
        <v>2827649.518611646</v>
      </c>
      <c r="G365">
        <v>2463999.200725385</v>
      </c>
    </row>
    <row r="366" spans="1:7">
      <c r="A366">
        <v>364</v>
      </c>
      <c r="B366">
        <v>12901977.31272581</v>
      </c>
      <c r="C366">
        <v>2404657.189070423</v>
      </c>
      <c r="D366">
        <v>2470865.419141604</v>
      </c>
      <c r="E366">
        <v>2746225.80217763</v>
      </c>
      <c r="F366">
        <v>2819803.220124117</v>
      </c>
      <c r="G366">
        <v>2460425.682212033</v>
      </c>
    </row>
    <row r="367" spans="1:7">
      <c r="A367">
        <v>365</v>
      </c>
      <c r="B367">
        <v>12902318.13901972</v>
      </c>
      <c r="C367">
        <v>2404828.844781457</v>
      </c>
      <c r="D367">
        <v>2470849.162691306</v>
      </c>
      <c r="E367">
        <v>2746279.164973787</v>
      </c>
      <c r="F367">
        <v>2819859.54395419</v>
      </c>
      <c r="G367">
        <v>2460501.422618983</v>
      </c>
    </row>
    <row r="368" spans="1:7">
      <c r="A368">
        <v>366</v>
      </c>
      <c r="B368">
        <v>12892863.59057611</v>
      </c>
      <c r="C368">
        <v>2414434.104639675</v>
      </c>
      <c r="D368">
        <v>2469232.986059327</v>
      </c>
      <c r="E368">
        <v>2747068.89151699</v>
      </c>
      <c r="F368">
        <v>2807104.013824802</v>
      </c>
      <c r="G368">
        <v>2455023.594535314</v>
      </c>
    </row>
    <row r="369" spans="1:7">
      <c r="A369">
        <v>367</v>
      </c>
      <c r="B369">
        <v>12880296.21969293</v>
      </c>
      <c r="C369">
        <v>2426048.447760457</v>
      </c>
      <c r="D369">
        <v>2467204.805582928</v>
      </c>
      <c r="E369">
        <v>2748220.839712831</v>
      </c>
      <c r="F369">
        <v>2790984.383586814</v>
      </c>
      <c r="G369">
        <v>2447837.743049904</v>
      </c>
    </row>
    <row r="370" spans="1:7">
      <c r="A370">
        <v>368</v>
      </c>
      <c r="B370">
        <v>12876762.77355606</v>
      </c>
      <c r="C370">
        <v>2430439.104657571</v>
      </c>
      <c r="D370">
        <v>2466456.504765408</v>
      </c>
      <c r="E370">
        <v>2748796.674828604</v>
      </c>
      <c r="F370">
        <v>2785555.710744566</v>
      </c>
      <c r="G370">
        <v>2445514.778559913</v>
      </c>
    </row>
    <row r="371" spans="1:7">
      <c r="A371">
        <v>369</v>
      </c>
      <c r="B371">
        <v>12876730.07119647</v>
      </c>
      <c r="C371">
        <v>2430620.378056089</v>
      </c>
      <c r="D371">
        <v>2466429.379929209</v>
      </c>
      <c r="E371">
        <v>2748848.652084874</v>
      </c>
      <c r="F371">
        <v>2785375.056783389</v>
      </c>
      <c r="G371">
        <v>2445456.604342911</v>
      </c>
    </row>
    <row r="372" spans="1:7">
      <c r="A372">
        <v>370</v>
      </c>
      <c r="B372">
        <v>12861171.94816528</v>
      </c>
      <c r="C372">
        <v>2446167.333126542</v>
      </c>
      <c r="D372">
        <v>2463800.885798374</v>
      </c>
      <c r="E372">
        <v>2750347.7976038</v>
      </c>
      <c r="F372">
        <v>2764599.956301242</v>
      </c>
      <c r="G372">
        <v>2436255.975335318</v>
      </c>
    </row>
    <row r="373" spans="1:7">
      <c r="A373">
        <v>371</v>
      </c>
      <c r="B373">
        <v>12850389.86214182</v>
      </c>
      <c r="C373">
        <v>2457106.551012489</v>
      </c>
      <c r="D373">
        <v>2461922.969335867</v>
      </c>
      <c r="E373">
        <v>2751625.271795244</v>
      </c>
      <c r="F373">
        <v>2749948.21569429</v>
      </c>
      <c r="G373">
        <v>2429786.854303933</v>
      </c>
    </row>
    <row r="374" spans="1:7">
      <c r="A374">
        <v>372</v>
      </c>
      <c r="B374">
        <v>12836033.51579942</v>
      </c>
      <c r="C374">
        <v>2472282.467595401</v>
      </c>
      <c r="D374">
        <v>2459434.858391082</v>
      </c>
      <c r="E374">
        <v>2753065.021070447</v>
      </c>
      <c r="F374">
        <v>2730218.603086572</v>
      </c>
      <c r="G374">
        <v>2421032.565655915</v>
      </c>
    </row>
    <row r="375" spans="1:7">
      <c r="A375">
        <v>373</v>
      </c>
      <c r="B375">
        <v>12829459.33618055</v>
      </c>
      <c r="C375">
        <v>2478859.438096671</v>
      </c>
      <c r="D375">
        <v>2458231.455759543</v>
      </c>
      <c r="E375">
        <v>2754018.667837754</v>
      </c>
      <c r="F375">
        <v>2721298.5655649</v>
      </c>
      <c r="G375">
        <v>2417051.208921681</v>
      </c>
    </row>
    <row r="376" spans="1:7">
      <c r="A376">
        <v>374</v>
      </c>
      <c r="B376">
        <v>12829613.95787573</v>
      </c>
      <c r="C376">
        <v>2479094.209028703</v>
      </c>
      <c r="D376">
        <v>2458206.727751365</v>
      </c>
      <c r="E376">
        <v>2754014.511055259</v>
      </c>
      <c r="F376">
        <v>2721252.585179168</v>
      </c>
      <c r="G376">
        <v>2417045.924861229</v>
      </c>
    </row>
    <row r="377" spans="1:7">
      <c r="A377">
        <v>375</v>
      </c>
      <c r="B377">
        <v>12817036.42393013</v>
      </c>
      <c r="C377">
        <v>2492067.076028284</v>
      </c>
      <c r="D377">
        <v>2456033.742493933</v>
      </c>
      <c r="E377">
        <v>2755380.061856832</v>
      </c>
      <c r="F377">
        <v>2704139.821972643</v>
      </c>
      <c r="G377">
        <v>2409415.721578442</v>
      </c>
    </row>
    <row r="378" spans="1:7">
      <c r="A378">
        <v>376</v>
      </c>
      <c r="B378">
        <v>12813065.45309094</v>
      </c>
      <c r="C378">
        <v>2495505.362021645</v>
      </c>
      <c r="D378">
        <v>2455318.900791496</v>
      </c>
      <c r="E378">
        <v>2756043.594847128</v>
      </c>
      <c r="F378">
        <v>2699078.046012635</v>
      </c>
      <c r="G378">
        <v>2407119.549418032</v>
      </c>
    </row>
    <row r="379" spans="1:7">
      <c r="A379">
        <v>377</v>
      </c>
      <c r="B379">
        <v>12813227.07981573</v>
      </c>
      <c r="C379">
        <v>2495564.784028864</v>
      </c>
      <c r="D379">
        <v>2455306.751027156</v>
      </c>
      <c r="E379">
        <v>2756045.759505577</v>
      </c>
      <c r="F379">
        <v>2699155.599648332</v>
      </c>
      <c r="G379">
        <v>2407154.185605803</v>
      </c>
    </row>
    <row r="380" spans="1:7">
      <c r="A380">
        <v>378</v>
      </c>
      <c r="B380">
        <v>12804129.51718129</v>
      </c>
      <c r="C380">
        <v>2505329.706757666</v>
      </c>
      <c r="D380">
        <v>2453732.635097924</v>
      </c>
      <c r="E380">
        <v>2757008.215856372</v>
      </c>
      <c r="F380">
        <v>2686523.699835605</v>
      </c>
      <c r="G380">
        <v>2401535.259633723</v>
      </c>
    </row>
    <row r="381" spans="1:7">
      <c r="A381">
        <v>379</v>
      </c>
      <c r="B381">
        <v>12795000.04184208</v>
      </c>
      <c r="C381">
        <v>2513894.119534442</v>
      </c>
      <c r="D381">
        <v>2452107.713213071</v>
      </c>
      <c r="E381">
        <v>2758278.446019517</v>
      </c>
      <c r="F381">
        <v>2674586.467135355</v>
      </c>
      <c r="G381">
        <v>2396133.295939692</v>
      </c>
    </row>
    <row r="382" spans="1:7">
      <c r="A382">
        <v>380</v>
      </c>
      <c r="B382">
        <v>12782067.86773454</v>
      </c>
      <c r="C382">
        <v>2529118.766523713</v>
      </c>
      <c r="D382">
        <v>2449684.973320283</v>
      </c>
      <c r="E382">
        <v>2759773.527284083</v>
      </c>
      <c r="F382">
        <v>2655723.182044599</v>
      </c>
      <c r="G382">
        <v>2387767.418561863</v>
      </c>
    </row>
    <row r="383" spans="1:7">
      <c r="A383">
        <v>381</v>
      </c>
      <c r="B383">
        <v>12775200.23503366</v>
      </c>
      <c r="C383">
        <v>2536876.596813954</v>
      </c>
      <c r="D383">
        <v>2448382.495139907</v>
      </c>
      <c r="E383">
        <v>2760657.455630527</v>
      </c>
      <c r="F383">
        <v>2645913.64369375</v>
      </c>
      <c r="G383">
        <v>2383370.043755527</v>
      </c>
    </row>
    <row r="384" spans="1:7">
      <c r="A384">
        <v>382</v>
      </c>
      <c r="B384">
        <v>12769192.11932192</v>
      </c>
      <c r="C384">
        <v>2542317.147909545</v>
      </c>
      <c r="D384">
        <v>2447346.247294651</v>
      </c>
      <c r="E384">
        <v>2761470.521150911</v>
      </c>
      <c r="F384">
        <v>2638206.521965764</v>
      </c>
      <c r="G384">
        <v>2379851.681001047</v>
      </c>
    </row>
    <row r="385" spans="1:7">
      <c r="A385">
        <v>383</v>
      </c>
      <c r="B385">
        <v>12769605.61826839</v>
      </c>
      <c r="C385">
        <v>2543435.799222614</v>
      </c>
      <c r="D385">
        <v>2447318.014875967</v>
      </c>
      <c r="E385">
        <v>2761374.636742257</v>
      </c>
      <c r="F385">
        <v>2637693.84202159</v>
      </c>
      <c r="G385">
        <v>2379783.325405957</v>
      </c>
    </row>
    <row r="386" spans="1:7">
      <c r="A386">
        <v>384</v>
      </c>
      <c r="B386">
        <v>12758273.68610465</v>
      </c>
      <c r="C386">
        <v>2553578.800100801</v>
      </c>
      <c r="D386">
        <v>2445420.203113394</v>
      </c>
      <c r="E386">
        <v>2762818.33951992</v>
      </c>
      <c r="F386">
        <v>2623367.751477429</v>
      </c>
      <c r="G386">
        <v>2373088.591893103</v>
      </c>
    </row>
    <row r="387" spans="1:7">
      <c r="A387">
        <v>385</v>
      </c>
      <c r="B387">
        <v>12754197.39523074</v>
      </c>
      <c r="C387">
        <v>2561550.046782716</v>
      </c>
      <c r="D387">
        <v>2443886.920747088</v>
      </c>
      <c r="E387">
        <v>2763248.526504845</v>
      </c>
      <c r="F387">
        <v>2615904.799675259</v>
      </c>
      <c r="G387">
        <v>2369607.101520831</v>
      </c>
    </row>
    <row r="388" spans="1:7">
      <c r="A388">
        <v>386</v>
      </c>
      <c r="B388">
        <v>12754216.02836868</v>
      </c>
      <c r="C388">
        <v>2560491.443779611</v>
      </c>
      <c r="D388">
        <v>2443964.087825285</v>
      </c>
      <c r="E388">
        <v>2763282.124035749</v>
      </c>
      <c r="F388">
        <v>2616642.060922198</v>
      </c>
      <c r="G388">
        <v>2369836.311805836</v>
      </c>
    </row>
    <row r="389" spans="1:7">
      <c r="A389">
        <v>387</v>
      </c>
      <c r="B389">
        <v>12749779.55377159</v>
      </c>
      <c r="C389">
        <v>2561648.706414367</v>
      </c>
      <c r="D389">
        <v>2443684.457985083</v>
      </c>
      <c r="E389">
        <v>2763683.194309097</v>
      </c>
      <c r="F389">
        <v>2613059.412122231</v>
      </c>
      <c r="G389">
        <v>2367703.782940811</v>
      </c>
    </row>
    <row r="390" spans="1:7">
      <c r="A390">
        <v>388</v>
      </c>
      <c r="B390">
        <v>12750152.25177537</v>
      </c>
      <c r="C390">
        <v>2562638.652426853</v>
      </c>
      <c r="D390">
        <v>2443570.842643504</v>
      </c>
      <c r="E390">
        <v>2763609.822325667</v>
      </c>
      <c r="F390">
        <v>2612735.622398504</v>
      </c>
      <c r="G390">
        <v>2367597.311980843</v>
      </c>
    </row>
    <row r="391" spans="1:7">
      <c r="A391">
        <v>389</v>
      </c>
      <c r="B391">
        <v>12745856.7229882</v>
      </c>
      <c r="C391">
        <v>2566920.774366821</v>
      </c>
      <c r="D391">
        <v>2442953.886584139</v>
      </c>
      <c r="E391">
        <v>2764069.690968245</v>
      </c>
      <c r="F391">
        <v>2606918.465729584</v>
      </c>
      <c r="G391">
        <v>2364993.905339413</v>
      </c>
    </row>
    <row r="392" spans="1:7">
      <c r="A392">
        <v>390</v>
      </c>
      <c r="B392">
        <v>12745595.10960627</v>
      </c>
      <c r="C392">
        <v>2565848.973135931</v>
      </c>
      <c r="D392">
        <v>2443027.181934965</v>
      </c>
      <c r="E392">
        <v>2764066.009664096</v>
      </c>
      <c r="F392">
        <v>2607572.778211391</v>
      </c>
      <c r="G392">
        <v>2365080.166659883</v>
      </c>
    </row>
    <row r="393" spans="1:7">
      <c r="A393">
        <v>391</v>
      </c>
      <c r="B393">
        <v>12733259.01661729</v>
      </c>
      <c r="C393">
        <v>2580158.214345265</v>
      </c>
      <c r="D393">
        <v>2440551.610909843</v>
      </c>
      <c r="E393">
        <v>2765800.623104392</v>
      </c>
      <c r="F393">
        <v>2589661.015482717</v>
      </c>
      <c r="G393">
        <v>2357087.552775072</v>
      </c>
    </row>
    <row r="394" spans="1:7">
      <c r="A394">
        <v>392</v>
      </c>
      <c r="B394">
        <v>12725826.39297138</v>
      </c>
      <c r="C394">
        <v>2590573.481898614</v>
      </c>
      <c r="D394">
        <v>2438973.245378524</v>
      </c>
      <c r="E394">
        <v>2767086.569245896</v>
      </c>
      <c r="F394">
        <v>2577327.318740181</v>
      </c>
      <c r="G394">
        <v>2351865.777708163</v>
      </c>
    </row>
    <row r="395" spans="1:7">
      <c r="A395">
        <v>393</v>
      </c>
      <c r="B395">
        <v>12718170.68833044</v>
      </c>
      <c r="C395">
        <v>2601115.852509054</v>
      </c>
      <c r="D395">
        <v>2437450.917141926</v>
      </c>
      <c r="E395">
        <v>2768139.175333886</v>
      </c>
      <c r="F395">
        <v>2564995.263009788</v>
      </c>
      <c r="G395">
        <v>2346469.480335789</v>
      </c>
    </row>
    <row r="396" spans="1:7">
      <c r="A396">
        <v>394</v>
      </c>
      <c r="B396">
        <v>12706419.44793929</v>
      </c>
      <c r="C396">
        <v>2618806.473476188</v>
      </c>
      <c r="D396">
        <v>2434825.393510034</v>
      </c>
      <c r="E396">
        <v>2769681.918405423</v>
      </c>
      <c r="F396">
        <v>2545360.141516866</v>
      </c>
      <c r="G396">
        <v>2337745.521030775</v>
      </c>
    </row>
    <row r="397" spans="1:7">
      <c r="A397">
        <v>395</v>
      </c>
      <c r="B397">
        <v>12700368.56882445</v>
      </c>
      <c r="C397">
        <v>2628649.982895472</v>
      </c>
      <c r="D397">
        <v>2433305.937104314</v>
      </c>
      <c r="E397">
        <v>2770721.806579266</v>
      </c>
      <c r="F397">
        <v>2534512.953215771</v>
      </c>
      <c r="G397">
        <v>2333177.889029627</v>
      </c>
    </row>
    <row r="398" spans="1:7">
      <c r="A398">
        <v>396</v>
      </c>
      <c r="B398">
        <v>12697519.23814022</v>
      </c>
      <c r="C398">
        <v>2631829.82181969</v>
      </c>
      <c r="D398">
        <v>2432805.653796483</v>
      </c>
      <c r="E398">
        <v>2771064.507274346</v>
      </c>
      <c r="F398">
        <v>2530474.734262065</v>
      </c>
      <c r="G398">
        <v>2331344.520987634</v>
      </c>
    </row>
    <row r="399" spans="1:7">
      <c r="A399">
        <v>397</v>
      </c>
      <c r="B399">
        <v>12697625.99318019</v>
      </c>
      <c r="C399">
        <v>2631768.197371555</v>
      </c>
      <c r="D399">
        <v>2432794.766863848</v>
      </c>
      <c r="E399">
        <v>2771094.554159516</v>
      </c>
      <c r="F399">
        <v>2530596.893218619</v>
      </c>
      <c r="G399">
        <v>2331371.581566652</v>
      </c>
    </row>
    <row r="400" spans="1:7">
      <c r="A400">
        <v>398</v>
      </c>
      <c r="B400">
        <v>12689893.37427721</v>
      </c>
      <c r="C400">
        <v>2641433.217776206</v>
      </c>
      <c r="D400">
        <v>2431230.354095226</v>
      </c>
      <c r="E400">
        <v>2772170.347471907</v>
      </c>
      <c r="F400">
        <v>2518973.208381363</v>
      </c>
      <c r="G400">
        <v>2326086.246552507</v>
      </c>
    </row>
    <row r="401" spans="1:7">
      <c r="A401">
        <v>399</v>
      </c>
      <c r="B401">
        <v>12686654.86029781</v>
      </c>
      <c r="C401">
        <v>2645952.880005364</v>
      </c>
      <c r="D401">
        <v>2430557.297734982</v>
      </c>
      <c r="E401">
        <v>2772719.641283026</v>
      </c>
      <c r="F401">
        <v>2513683.722720512</v>
      </c>
      <c r="G401">
        <v>2323741.318553922</v>
      </c>
    </row>
    <row r="402" spans="1:7">
      <c r="A402">
        <v>400</v>
      </c>
      <c r="B402">
        <v>12686921.6553188</v>
      </c>
      <c r="C402">
        <v>2645631.037456015</v>
      </c>
      <c r="D402">
        <v>2430591.917900912</v>
      </c>
      <c r="E402">
        <v>2772640.146529057</v>
      </c>
      <c r="F402">
        <v>2514134.926353825</v>
      </c>
      <c r="G402">
        <v>2323923.627078993</v>
      </c>
    </row>
    <row r="403" spans="1:7">
      <c r="A403">
        <v>401</v>
      </c>
      <c r="B403">
        <v>12685973.21770402</v>
      </c>
      <c r="C403">
        <v>2650132.446334117</v>
      </c>
      <c r="D403">
        <v>2429994.37467271</v>
      </c>
      <c r="E403">
        <v>2773185.792126176</v>
      </c>
      <c r="F403">
        <v>2510235.857949304</v>
      </c>
      <c r="G403">
        <v>2322424.746621709</v>
      </c>
    </row>
    <row r="404" spans="1:7">
      <c r="A404">
        <v>402</v>
      </c>
      <c r="B404">
        <v>12685982.00405863</v>
      </c>
      <c r="C404">
        <v>2649915.311278299</v>
      </c>
      <c r="D404">
        <v>2430009.67516861</v>
      </c>
      <c r="E404">
        <v>2773185.797542708</v>
      </c>
      <c r="F404">
        <v>2510395.659277391</v>
      </c>
      <c r="G404">
        <v>2322475.560791622</v>
      </c>
    </row>
    <row r="405" spans="1:7">
      <c r="A405">
        <v>403</v>
      </c>
      <c r="B405">
        <v>12680883.98509264</v>
      </c>
      <c r="C405">
        <v>2657507.397449831</v>
      </c>
      <c r="D405">
        <v>2428886.766166886</v>
      </c>
      <c r="E405">
        <v>2773880.030532239</v>
      </c>
      <c r="F405">
        <v>2501907.184325457</v>
      </c>
      <c r="G405">
        <v>2318702.606618223</v>
      </c>
    </row>
    <row r="406" spans="1:7">
      <c r="A406">
        <v>404</v>
      </c>
      <c r="B406">
        <v>12681050.79943012</v>
      </c>
      <c r="C406">
        <v>2657335.421008858</v>
      </c>
      <c r="D406">
        <v>2428909.901483596</v>
      </c>
      <c r="E406">
        <v>2773869.974512566</v>
      </c>
      <c r="F406">
        <v>2502139.758216275</v>
      </c>
      <c r="G406">
        <v>2318795.744208825</v>
      </c>
    </row>
    <row r="407" spans="1:7">
      <c r="A407">
        <v>405</v>
      </c>
      <c r="B407">
        <v>12673992.38825035</v>
      </c>
      <c r="C407">
        <v>2668234.34735947</v>
      </c>
      <c r="D407">
        <v>2427230.126808671</v>
      </c>
      <c r="E407">
        <v>2775107.079497579</v>
      </c>
      <c r="F407">
        <v>2489992.066869579</v>
      </c>
      <c r="G407">
        <v>2313428.767715049</v>
      </c>
    </row>
    <row r="408" spans="1:7">
      <c r="A408">
        <v>406</v>
      </c>
      <c r="B408">
        <v>12671683.94037565</v>
      </c>
      <c r="C408">
        <v>2671048.847993286</v>
      </c>
      <c r="D408">
        <v>2426791.733579985</v>
      </c>
      <c r="E408">
        <v>2775346.432057742</v>
      </c>
      <c r="F408">
        <v>2486615.994012076</v>
      </c>
      <c r="G408">
        <v>2311880.932732561</v>
      </c>
    </row>
    <row r="409" spans="1:7">
      <c r="A409">
        <v>407</v>
      </c>
      <c r="B409">
        <v>12671857.96970092</v>
      </c>
      <c r="C409">
        <v>2670641.739175633</v>
      </c>
      <c r="D409">
        <v>2426837.435664528</v>
      </c>
      <c r="E409">
        <v>2775300.807449059</v>
      </c>
      <c r="F409">
        <v>2487039.532838023</v>
      </c>
      <c r="G409">
        <v>2312038.454573679</v>
      </c>
    </row>
    <row r="410" spans="1:7">
      <c r="A410">
        <v>408</v>
      </c>
      <c r="B410">
        <v>12668254.68002868</v>
      </c>
      <c r="C410">
        <v>2676712.612570406</v>
      </c>
      <c r="D410">
        <v>2425946.577735018</v>
      </c>
      <c r="E410">
        <v>2775979.345542583</v>
      </c>
      <c r="F410">
        <v>2480453.355460071</v>
      </c>
      <c r="G410">
        <v>2309162.788720609</v>
      </c>
    </row>
    <row r="411" spans="1:7">
      <c r="A411">
        <v>409</v>
      </c>
      <c r="B411">
        <v>12668395.83340068</v>
      </c>
      <c r="C411">
        <v>2676169.516293225</v>
      </c>
      <c r="D411">
        <v>2426001.689902026</v>
      </c>
      <c r="E411">
        <v>2775928.273836988</v>
      </c>
      <c r="F411">
        <v>2480960.34078957</v>
      </c>
      <c r="G411">
        <v>2309336.012578873</v>
      </c>
    </row>
    <row r="412" spans="1:7">
      <c r="A412">
        <v>410</v>
      </c>
      <c r="B412">
        <v>12663106.80835391</v>
      </c>
      <c r="C412">
        <v>2682751.341782578</v>
      </c>
      <c r="D412">
        <v>2424923.891526383</v>
      </c>
      <c r="E412">
        <v>2776843.506476503</v>
      </c>
      <c r="F412">
        <v>2472975.112049742</v>
      </c>
      <c r="G412">
        <v>2305612.956518706</v>
      </c>
    </row>
    <row r="413" spans="1:7">
      <c r="A413">
        <v>411</v>
      </c>
      <c r="B413">
        <v>12656347.40065276</v>
      </c>
      <c r="C413">
        <v>2693243.979887538</v>
      </c>
      <c r="D413">
        <v>2423311.428758947</v>
      </c>
      <c r="E413">
        <v>2778067.517205372</v>
      </c>
      <c r="F413">
        <v>2461337.395719285</v>
      </c>
      <c r="G413">
        <v>2300387.079081622</v>
      </c>
    </row>
    <row r="414" spans="1:7">
      <c r="A414">
        <v>412</v>
      </c>
      <c r="B414">
        <v>12651522.83820027</v>
      </c>
      <c r="C414">
        <v>2701184.622541503</v>
      </c>
      <c r="D414">
        <v>2422051.008559565</v>
      </c>
      <c r="E414">
        <v>2779115.341558235</v>
      </c>
      <c r="F414">
        <v>2452681.963169913</v>
      </c>
      <c r="G414">
        <v>2296489.902371059</v>
      </c>
    </row>
    <row r="415" spans="1:7">
      <c r="A415">
        <v>413</v>
      </c>
      <c r="B415">
        <v>12649673.04407687</v>
      </c>
      <c r="C415">
        <v>2703058.170060604</v>
      </c>
      <c r="D415">
        <v>2421735.742411989</v>
      </c>
      <c r="E415">
        <v>2779261.019114593</v>
      </c>
      <c r="F415">
        <v>2450279.777969098</v>
      </c>
      <c r="G415">
        <v>2295338.334520582</v>
      </c>
    </row>
    <row r="416" spans="1:7">
      <c r="A416">
        <v>414</v>
      </c>
      <c r="B416">
        <v>12649685.88367897</v>
      </c>
      <c r="C416">
        <v>2703085.335501648</v>
      </c>
      <c r="D416">
        <v>2421706.839367044</v>
      </c>
      <c r="E416">
        <v>2779357.394939677</v>
      </c>
      <c r="F416">
        <v>2450223.864922961</v>
      </c>
      <c r="G416">
        <v>2295312.448947634</v>
      </c>
    </row>
    <row r="417" spans="1:7">
      <c r="A417">
        <v>415</v>
      </c>
      <c r="B417">
        <v>12640943.65670201</v>
      </c>
      <c r="C417">
        <v>2716138.721785523</v>
      </c>
      <c r="D417">
        <v>2419711.431174678</v>
      </c>
      <c r="E417">
        <v>2780722.460649456</v>
      </c>
      <c r="F417">
        <v>2435662.777603304</v>
      </c>
      <c r="G417">
        <v>2288708.265489051</v>
      </c>
    </row>
    <row r="418" spans="1:7">
      <c r="A418">
        <v>416</v>
      </c>
      <c r="B418">
        <v>12632983.28932786</v>
      </c>
      <c r="C418">
        <v>2728519.626801992</v>
      </c>
      <c r="D418">
        <v>2417737.826009526</v>
      </c>
      <c r="E418">
        <v>2782271.887483703</v>
      </c>
      <c r="F418">
        <v>2421950.116485644</v>
      </c>
      <c r="G418">
        <v>2282503.832546996</v>
      </c>
    </row>
    <row r="419" spans="1:7">
      <c r="A419">
        <v>417</v>
      </c>
      <c r="B419">
        <v>12629488.30953337</v>
      </c>
      <c r="C419">
        <v>2734809.321737335</v>
      </c>
      <c r="D419">
        <v>2416869.094300326</v>
      </c>
      <c r="E419">
        <v>2782745.575868285</v>
      </c>
      <c r="F419">
        <v>2415467.135193483</v>
      </c>
      <c r="G419">
        <v>2279597.182433944</v>
      </c>
    </row>
    <row r="420" spans="1:7">
      <c r="A420">
        <v>418</v>
      </c>
      <c r="B420">
        <v>12629637.46050255</v>
      </c>
      <c r="C420">
        <v>2734404.449367817</v>
      </c>
      <c r="D420">
        <v>2416902.667867998</v>
      </c>
      <c r="E420">
        <v>2782756.825695075</v>
      </c>
      <c r="F420">
        <v>2415825.884800911</v>
      </c>
      <c r="G420">
        <v>2279747.632770745</v>
      </c>
    </row>
    <row r="421" spans="1:7">
      <c r="A421">
        <v>419</v>
      </c>
      <c r="B421">
        <v>12622640.08684246</v>
      </c>
      <c r="C421">
        <v>2746473.799906567</v>
      </c>
      <c r="D421">
        <v>2415089.691371976</v>
      </c>
      <c r="E421">
        <v>2784081.281671469</v>
      </c>
      <c r="F421">
        <v>2403010.199067649</v>
      </c>
      <c r="G421">
        <v>2273985.114824799</v>
      </c>
    </row>
    <row r="422" spans="1:7">
      <c r="A422">
        <v>420</v>
      </c>
      <c r="B422">
        <v>12620073.13645534</v>
      </c>
      <c r="C422">
        <v>2749446.744664622</v>
      </c>
      <c r="D422">
        <v>2414404.529360341</v>
      </c>
      <c r="E422">
        <v>2784813.205668469</v>
      </c>
      <c r="F422">
        <v>2399213.326673689</v>
      </c>
      <c r="G422">
        <v>2272195.330088215</v>
      </c>
    </row>
    <row r="423" spans="1:7">
      <c r="A423">
        <v>421</v>
      </c>
      <c r="B423">
        <v>12620220.69821459</v>
      </c>
      <c r="C423">
        <v>2749242.398116826</v>
      </c>
      <c r="D423">
        <v>2414428.811854891</v>
      </c>
      <c r="E423">
        <v>2784806.522188782</v>
      </c>
      <c r="F423">
        <v>2399442.399758568</v>
      </c>
      <c r="G423">
        <v>2272300.566295522</v>
      </c>
    </row>
    <row r="424" spans="1:7">
      <c r="A424">
        <v>422</v>
      </c>
      <c r="B424">
        <v>12618079.82986443</v>
      </c>
      <c r="C424">
        <v>2754120.750564522</v>
      </c>
      <c r="D424">
        <v>2413839.535819365</v>
      </c>
      <c r="E424">
        <v>2785054.647329428</v>
      </c>
      <c r="F424">
        <v>2394811.743841556</v>
      </c>
      <c r="G424">
        <v>2270253.152309559</v>
      </c>
    </row>
    <row r="425" spans="1:7">
      <c r="A425">
        <v>423</v>
      </c>
      <c r="B425">
        <v>12617912.6561326</v>
      </c>
      <c r="C425">
        <v>2754032.305702501</v>
      </c>
      <c r="D425">
        <v>2413808.776084144</v>
      </c>
      <c r="E425">
        <v>2785121.048355091</v>
      </c>
      <c r="F425">
        <v>2394740.543782817</v>
      </c>
      <c r="G425">
        <v>2270209.982208044</v>
      </c>
    </row>
    <row r="426" spans="1:7">
      <c r="A426">
        <v>424</v>
      </c>
      <c r="B426">
        <v>12609573.53132283</v>
      </c>
      <c r="C426">
        <v>2769615.173716003</v>
      </c>
      <c r="D426">
        <v>2411531.058478473</v>
      </c>
      <c r="E426">
        <v>2786745.849442523</v>
      </c>
      <c r="F426">
        <v>2378679.656331168</v>
      </c>
      <c r="G426">
        <v>2263001.793354667</v>
      </c>
    </row>
    <row r="427" spans="1:7">
      <c r="A427">
        <v>425</v>
      </c>
      <c r="B427">
        <v>12605779.02433693</v>
      </c>
      <c r="C427">
        <v>2777083.332357573</v>
      </c>
      <c r="D427">
        <v>2410449.308616308</v>
      </c>
      <c r="E427">
        <v>2787519.93472691</v>
      </c>
      <c r="F427">
        <v>2371105.176166344</v>
      </c>
      <c r="G427">
        <v>2259621.272469792</v>
      </c>
    </row>
    <row r="428" spans="1:7">
      <c r="A428">
        <v>426</v>
      </c>
      <c r="B428">
        <v>12602666.45482284</v>
      </c>
      <c r="C428">
        <v>2785066.852912237</v>
      </c>
      <c r="D428">
        <v>2409420.968758718</v>
      </c>
      <c r="E428">
        <v>2788158.450344904</v>
      </c>
      <c r="F428">
        <v>2363669.185220412</v>
      </c>
      <c r="G428">
        <v>2256350.997586569</v>
      </c>
    </row>
    <row r="429" spans="1:7">
      <c r="A429">
        <v>427</v>
      </c>
      <c r="B429">
        <v>12602624.46640274</v>
      </c>
      <c r="C429">
        <v>2783521.731279904</v>
      </c>
      <c r="D429">
        <v>2409491.830829529</v>
      </c>
      <c r="E429">
        <v>2788221.149650601</v>
      </c>
      <c r="F429">
        <v>2364694.953904814</v>
      </c>
      <c r="G429">
        <v>2256694.800737895</v>
      </c>
    </row>
    <row r="430" spans="1:7">
      <c r="A430">
        <v>428</v>
      </c>
      <c r="B430">
        <v>12596786.79575765</v>
      </c>
      <c r="C430">
        <v>2797325.610317642</v>
      </c>
      <c r="D430">
        <v>2407581.763263602</v>
      </c>
      <c r="E430">
        <v>2789547.622691338</v>
      </c>
      <c r="F430">
        <v>2351455.646418579</v>
      </c>
      <c r="G430">
        <v>2250876.153066492</v>
      </c>
    </row>
    <row r="431" spans="1:7">
      <c r="A431">
        <v>429</v>
      </c>
      <c r="B431">
        <v>12594473.24344845</v>
      </c>
      <c r="C431">
        <v>2798722.627332876</v>
      </c>
      <c r="D431">
        <v>2407546.827153221</v>
      </c>
      <c r="E431">
        <v>2790164.706658005</v>
      </c>
      <c r="F431">
        <v>2348413.84568577</v>
      </c>
      <c r="G431">
        <v>2249625.236618577</v>
      </c>
    </row>
    <row r="432" spans="1:7">
      <c r="A432">
        <v>430</v>
      </c>
      <c r="B432">
        <v>12594704.70189289</v>
      </c>
      <c r="C432">
        <v>2799775.126228418</v>
      </c>
      <c r="D432">
        <v>2407478.148617947</v>
      </c>
      <c r="E432">
        <v>2790139.880357024</v>
      </c>
      <c r="F432">
        <v>2347849.910356051</v>
      </c>
      <c r="G432">
        <v>2249461.636333446</v>
      </c>
    </row>
    <row r="433" spans="1:7">
      <c r="A433">
        <v>431</v>
      </c>
      <c r="B433">
        <v>12592683.71141904</v>
      </c>
      <c r="C433">
        <v>2808730.515535501</v>
      </c>
      <c r="D433">
        <v>2406306.003387245</v>
      </c>
      <c r="E433">
        <v>2790790.751206069</v>
      </c>
      <c r="F433">
        <v>2340347.821796157</v>
      </c>
      <c r="G433">
        <v>2246508.619494063</v>
      </c>
    </row>
    <row r="434" spans="1:7">
      <c r="A434">
        <v>432</v>
      </c>
      <c r="B434">
        <v>12592726.85951787</v>
      </c>
      <c r="C434">
        <v>2807390.432808504</v>
      </c>
      <c r="D434">
        <v>2406452.586107779</v>
      </c>
      <c r="E434">
        <v>2790832.695055812</v>
      </c>
      <c r="F434">
        <v>2341185.353523294</v>
      </c>
      <c r="G434">
        <v>2246865.792022486</v>
      </c>
    </row>
    <row r="435" spans="1:7">
      <c r="A435">
        <v>433</v>
      </c>
      <c r="B435">
        <v>12589664.8933668</v>
      </c>
      <c r="C435">
        <v>2818370.021792788</v>
      </c>
      <c r="D435">
        <v>2405180.133341436</v>
      </c>
      <c r="E435">
        <v>2791508.695158942</v>
      </c>
      <c r="F435">
        <v>2331796.005064113</v>
      </c>
      <c r="G435">
        <v>2242810.038009517</v>
      </c>
    </row>
    <row r="436" spans="1:7">
      <c r="A436">
        <v>434</v>
      </c>
      <c r="B436">
        <v>12589745.82968496</v>
      </c>
      <c r="C436">
        <v>2819350.575459859</v>
      </c>
      <c r="D436">
        <v>2405107.991421211</v>
      </c>
      <c r="E436">
        <v>2791654.696700619</v>
      </c>
      <c r="F436">
        <v>2331027.17973523</v>
      </c>
      <c r="G436">
        <v>2242605.386368038</v>
      </c>
    </row>
    <row r="437" spans="1:7">
      <c r="A437">
        <v>435</v>
      </c>
      <c r="B437">
        <v>12583474.67198585</v>
      </c>
      <c r="C437">
        <v>2831768.778339447</v>
      </c>
      <c r="D437">
        <v>2403287.662298566</v>
      </c>
      <c r="E437">
        <v>2792851.750494974</v>
      </c>
      <c r="F437">
        <v>2318716.872975886</v>
      </c>
      <c r="G437">
        <v>2236849.607876974</v>
      </c>
    </row>
    <row r="438" spans="1:7">
      <c r="A438">
        <v>436</v>
      </c>
      <c r="B438">
        <v>12579317.2004218</v>
      </c>
      <c r="C438">
        <v>2840034.443882136</v>
      </c>
      <c r="D438">
        <v>2401962.323032839</v>
      </c>
      <c r="E438">
        <v>2793848.340365251</v>
      </c>
      <c r="F438">
        <v>2310456.816203202</v>
      </c>
      <c r="G438">
        <v>2233015.276938368</v>
      </c>
    </row>
    <row r="439" spans="1:7">
      <c r="A439">
        <v>437</v>
      </c>
      <c r="B439">
        <v>12572553.09293187</v>
      </c>
      <c r="C439">
        <v>2852628.260026714</v>
      </c>
      <c r="D439">
        <v>2399954.004406824</v>
      </c>
      <c r="E439">
        <v>2795676.217397834</v>
      </c>
      <c r="F439">
        <v>2297284.603033138</v>
      </c>
      <c r="G439">
        <v>2227010.008067362</v>
      </c>
    </row>
    <row r="440" spans="1:7">
      <c r="A440">
        <v>438</v>
      </c>
      <c r="B440">
        <v>12568857.31694787</v>
      </c>
      <c r="C440">
        <v>2859156.998136537</v>
      </c>
      <c r="D440">
        <v>2398950.079267769</v>
      </c>
      <c r="E440">
        <v>2796515.277922355</v>
      </c>
      <c r="F440">
        <v>2290524.883357241</v>
      </c>
      <c r="G440">
        <v>2223710.078263965</v>
      </c>
    </row>
    <row r="441" spans="1:7">
      <c r="A441">
        <v>439</v>
      </c>
      <c r="B441">
        <v>12567106.76354658</v>
      </c>
      <c r="C441">
        <v>2863796.003036893</v>
      </c>
      <c r="D441">
        <v>2398290.285141948</v>
      </c>
      <c r="E441">
        <v>2797028.766044762</v>
      </c>
      <c r="F441">
        <v>2286216.618809088</v>
      </c>
      <c r="G441">
        <v>2221775.090513892</v>
      </c>
    </row>
    <row r="442" spans="1:7">
      <c r="A442">
        <v>440</v>
      </c>
      <c r="B442">
        <v>12567306.74447103</v>
      </c>
      <c r="C442">
        <v>2863715.981426871</v>
      </c>
      <c r="D442">
        <v>2398310.265848382</v>
      </c>
      <c r="E442">
        <v>2797009.932140916</v>
      </c>
      <c r="F442">
        <v>2286398.078378034</v>
      </c>
      <c r="G442">
        <v>2221872.486676825</v>
      </c>
    </row>
    <row r="443" spans="1:7">
      <c r="A443">
        <v>441</v>
      </c>
      <c r="B443">
        <v>12562751.65370344</v>
      </c>
      <c r="C443">
        <v>2875221.1565936</v>
      </c>
      <c r="D443">
        <v>2396711.728006329</v>
      </c>
      <c r="E443">
        <v>2798278.931906723</v>
      </c>
      <c r="F443">
        <v>2275520.205209411</v>
      </c>
      <c r="G443">
        <v>2217019.631987375</v>
      </c>
    </row>
    <row r="444" spans="1:7">
      <c r="A444">
        <v>442</v>
      </c>
      <c r="B444">
        <v>12560772.47710757</v>
      </c>
      <c r="C444">
        <v>2879807.786420248</v>
      </c>
      <c r="D444">
        <v>2396039.41972098</v>
      </c>
      <c r="E444">
        <v>2798744.968584091</v>
      </c>
      <c r="F444">
        <v>2271154.316815069</v>
      </c>
      <c r="G444">
        <v>2215025.985567178</v>
      </c>
    </row>
    <row r="445" spans="1:7">
      <c r="A445">
        <v>443</v>
      </c>
      <c r="B445">
        <v>12561018.70507377</v>
      </c>
      <c r="C445">
        <v>2879945.79052039</v>
      </c>
      <c r="D445">
        <v>2396023.577128792</v>
      </c>
      <c r="E445">
        <v>2798824.573705733</v>
      </c>
      <c r="F445">
        <v>2271173.225957907</v>
      </c>
      <c r="G445">
        <v>2215051.537760944</v>
      </c>
    </row>
    <row r="446" spans="1:7">
      <c r="A446">
        <v>444</v>
      </c>
      <c r="B446">
        <v>12559966.21508075</v>
      </c>
      <c r="C446">
        <v>2884182.353709942</v>
      </c>
      <c r="D446">
        <v>2395449.060756526</v>
      </c>
      <c r="E446">
        <v>2799232.473537399</v>
      </c>
      <c r="F446">
        <v>2267605.566417443</v>
      </c>
      <c r="G446">
        <v>2213496.760659442</v>
      </c>
    </row>
    <row r="447" spans="1:7">
      <c r="A447">
        <v>445</v>
      </c>
      <c r="B447">
        <v>12559912.88493149</v>
      </c>
      <c r="C447">
        <v>2882896.497583101</v>
      </c>
      <c r="D447">
        <v>2395590.796268176</v>
      </c>
      <c r="E447">
        <v>2799101.138792645</v>
      </c>
      <c r="F447">
        <v>2268503.654766829</v>
      </c>
      <c r="G447">
        <v>2213820.797520737</v>
      </c>
    </row>
    <row r="448" spans="1:7">
      <c r="A448">
        <v>446</v>
      </c>
      <c r="B448">
        <v>12557015.02661152</v>
      </c>
      <c r="C448">
        <v>2888374.698990331</v>
      </c>
      <c r="D448">
        <v>2394735.906699558</v>
      </c>
      <c r="E448">
        <v>2799850.792749195</v>
      </c>
      <c r="F448">
        <v>2262857.738429444</v>
      </c>
      <c r="G448">
        <v>2211195.889742991</v>
      </c>
    </row>
    <row r="449" spans="1:7">
      <c r="A449">
        <v>447</v>
      </c>
      <c r="B449">
        <v>12555387.87699029</v>
      </c>
      <c r="C449">
        <v>2892489.971230714</v>
      </c>
      <c r="D449">
        <v>2394130.393419412</v>
      </c>
      <c r="E449">
        <v>2800329.38822909</v>
      </c>
      <c r="F449">
        <v>2259007.52188317</v>
      </c>
      <c r="G449">
        <v>2209430.602227902</v>
      </c>
    </row>
    <row r="450" spans="1:7">
      <c r="A450">
        <v>448</v>
      </c>
      <c r="B450">
        <v>12555506.61924008</v>
      </c>
      <c r="C450">
        <v>2892124.273179413</v>
      </c>
      <c r="D450">
        <v>2394169.39345347</v>
      </c>
      <c r="E450">
        <v>2800277.239034342</v>
      </c>
      <c r="F450">
        <v>2259369.456266003</v>
      </c>
      <c r="G450">
        <v>2209566.257306857</v>
      </c>
    </row>
    <row r="451" spans="1:7">
      <c r="A451">
        <v>449</v>
      </c>
      <c r="B451">
        <v>12551621.79280456</v>
      </c>
      <c r="C451">
        <v>2901274.068899169</v>
      </c>
      <c r="D451">
        <v>2392878.801313158</v>
      </c>
      <c r="E451">
        <v>2801322.603067361</v>
      </c>
      <c r="F451">
        <v>2250582.520049522</v>
      </c>
      <c r="G451">
        <v>2205563.799475355</v>
      </c>
    </row>
    <row r="452" spans="1:7">
      <c r="A452">
        <v>450</v>
      </c>
      <c r="B452">
        <v>12550674.40533939</v>
      </c>
      <c r="C452">
        <v>2904428.723656424</v>
      </c>
      <c r="D452">
        <v>2392399.079705209</v>
      </c>
      <c r="E452">
        <v>2801764.576953399</v>
      </c>
      <c r="F452">
        <v>2247792.572205649</v>
      </c>
      <c r="G452">
        <v>2204289.452818703</v>
      </c>
    </row>
    <row r="453" spans="1:7">
      <c r="A453">
        <v>451</v>
      </c>
      <c r="B453">
        <v>12550845.74248992</v>
      </c>
      <c r="C453">
        <v>2904542.714611364</v>
      </c>
      <c r="D453">
        <v>2392387.93316125</v>
      </c>
      <c r="E453">
        <v>2801793.683886393</v>
      </c>
      <c r="F453">
        <v>2247805.866531873</v>
      </c>
      <c r="G453">
        <v>2204315.544299045</v>
      </c>
    </row>
    <row r="454" spans="1:7">
      <c r="A454">
        <v>452</v>
      </c>
      <c r="B454">
        <v>12548724.89619424</v>
      </c>
      <c r="C454">
        <v>2908631.31705264</v>
      </c>
      <c r="D454">
        <v>2391774.310453285</v>
      </c>
      <c r="E454">
        <v>2802243.770219251</v>
      </c>
      <c r="F454">
        <v>2243688.909174635</v>
      </c>
      <c r="G454">
        <v>2202386.589294429</v>
      </c>
    </row>
    <row r="455" spans="1:7">
      <c r="A455">
        <v>453</v>
      </c>
      <c r="B455">
        <v>12548924.71925939</v>
      </c>
      <c r="C455">
        <v>2909002.825971316</v>
      </c>
      <c r="D455">
        <v>2391743.128265467</v>
      </c>
      <c r="E455">
        <v>2802284.667066601</v>
      </c>
      <c r="F455">
        <v>2243532.843837597</v>
      </c>
      <c r="G455">
        <v>2202361.254118408</v>
      </c>
    </row>
    <row r="456" spans="1:7">
      <c r="A456">
        <v>454</v>
      </c>
      <c r="B456">
        <v>12546136.52206755</v>
      </c>
      <c r="C456">
        <v>2917458.953983411</v>
      </c>
      <c r="D456">
        <v>2390628.777033065</v>
      </c>
      <c r="E456">
        <v>2803032.838089095</v>
      </c>
      <c r="F456">
        <v>2235961.758912529</v>
      </c>
      <c r="G456">
        <v>2199054.194049447</v>
      </c>
    </row>
    <row r="457" spans="1:7">
      <c r="A457">
        <v>455</v>
      </c>
      <c r="B457">
        <v>12542152.65464502</v>
      </c>
      <c r="C457">
        <v>2927806.955700398</v>
      </c>
      <c r="D457">
        <v>2389209.682785871</v>
      </c>
      <c r="E457">
        <v>2804066.375082453</v>
      </c>
      <c r="F457">
        <v>2226358.356833016</v>
      </c>
      <c r="G457">
        <v>2194711.284243278</v>
      </c>
    </row>
    <row r="458" spans="1:7">
      <c r="A458">
        <v>456</v>
      </c>
      <c r="B458">
        <v>12540298.82678889</v>
      </c>
      <c r="C458">
        <v>2934032.07394203</v>
      </c>
      <c r="D458">
        <v>2388371.747982113</v>
      </c>
      <c r="E458">
        <v>2804647.565886553</v>
      </c>
      <c r="F458">
        <v>2220966.726359372</v>
      </c>
      <c r="G458">
        <v>2192280.712618828</v>
      </c>
    </row>
    <row r="459" spans="1:7">
      <c r="A459">
        <v>457</v>
      </c>
      <c r="B459">
        <v>12540310.69146048</v>
      </c>
      <c r="C459">
        <v>2934391.685459119</v>
      </c>
      <c r="D459">
        <v>2388344.554109999</v>
      </c>
      <c r="E459">
        <v>2804661.703628087</v>
      </c>
      <c r="F459">
        <v>2220719.396471652</v>
      </c>
      <c r="G459">
        <v>2192193.351791624</v>
      </c>
    </row>
    <row r="460" spans="1:7">
      <c r="A460">
        <v>458</v>
      </c>
      <c r="B460">
        <v>12536121.16047294</v>
      </c>
      <c r="C460">
        <v>2947184.96687508</v>
      </c>
      <c r="D460">
        <v>2386589.047008903</v>
      </c>
      <c r="E460">
        <v>2806147.031616451</v>
      </c>
      <c r="F460">
        <v>2209178.593118079</v>
      </c>
      <c r="G460">
        <v>2187021.521854432</v>
      </c>
    </row>
    <row r="461" spans="1:7">
      <c r="A461">
        <v>459</v>
      </c>
      <c r="B461">
        <v>12532359.49570725</v>
      </c>
      <c r="C461">
        <v>2959906.022130346</v>
      </c>
      <c r="D461">
        <v>2384942.971906981</v>
      </c>
      <c r="E461">
        <v>2807398.38021834</v>
      </c>
      <c r="F461">
        <v>2198073.094816763</v>
      </c>
      <c r="G461">
        <v>2182039.026634814</v>
      </c>
    </row>
    <row r="462" spans="1:7">
      <c r="A462">
        <v>460</v>
      </c>
      <c r="B462">
        <v>12530719.35701423</v>
      </c>
      <c r="C462">
        <v>2964576.449851718</v>
      </c>
      <c r="D462">
        <v>2384226.42213644</v>
      </c>
      <c r="E462">
        <v>2808135.366229172</v>
      </c>
      <c r="F462">
        <v>2193717.792450039</v>
      </c>
      <c r="G462">
        <v>2180063.326346864</v>
      </c>
    </row>
    <row r="463" spans="1:7">
      <c r="A463">
        <v>461</v>
      </c>
      <c r="B463">
        <v>12530824.66031868</v>
      </c>
      <c r="C463">
        <v>2964723.35527545</v>
      </c>
      <c r="D463">
        <v>2384227.893080604</v>
      </c>
      <c r="E463">
        <v>2808107.622592529</v>
      </c>
      <c r="F463">
        <v>2193698.975570771</v>
      </c>
      <c r="G463">
        <v>2180066.813799327</v>
      </c>
    </row>
    <row r="464" spans="1:7">
      <c r="A464">
        <v>462</v>
      </c>
      <c r="B464">
        <v>12527602.78136911</v>
      </c>
      <c r="C464">
        <v>2975025.440977866</v>
      </c>
      <c r="D464">
        <v>2382829.859885175</v>
      </c>
      <c r="E464">
        <v>2809273.532923308</v>
      </c>
      <c r="F464">
        <v>2184544.247555788</v>
      </c>
      <c r="G464">
        <v>2175929.700026973</v>
      </c>
    </row>
    <row r="465" spans="1:7">
      <c r="A465">
        <v>463</v>
      </c>
      <c r="B465">
        <v>12526740.34123213</v>
      </c>
      <c r="C465">
        <v>2980318.41858999</v>
      </c>
      <c r="D465">
        <v>2382336.830804595</v>
      </c>
      <c r="E465">
        <v>2809480.418193669</v>
      </c>
      <c r="F465">
        <v>2180450.452636715</v>
      </c>
      <c r="G465">
        <v>2174154.221007163</v>
      </c>
    </row>
    <row r="466" spans="1:7">
      <c r="A466">
        <v>464</v>
      </c>
      <c r="B466">
        <v>12526826.40119189</v>
      </c>
      <c r="C466">
        <v>2980227.464243631</v>
      </c>
      <c r="D466">
        <v>2382345.278818217</v>
      </c>
      <c r="E466">
        <v>2809472.33917605</v>
      </c>
      <c r="F466">
        <v>2180572.94207825</v>
      </c>
      <c r="G466">
        <v>2174208.37687574</v>
      </c>
    </row>
    <row r="467" spans="1:7">
      <c r="A467">
        <v>465</v>
      </c>
      <c r="B467">
        <v>12524497.83715829</v>
      </c>
      <c r="C467">
        <v>2987501.629226679</v>
      </c>
      <c r="D467">
        <v>2381261.839412042</v>
      </c>
      <c r="E467">
        <v>2810502.075991889</v>
      </c>
      <c r="F467">
        <v>2174009.98541569</v>
      </c>
      <c r="G467">
        <v>2171222.307111992</v>
      </c>
    </row>
    <row r="468" spans="1:7">
      <c r="A468">
        <v>466</v>
      </c>
      <c r="B468">
        <v>12523525.39424951</v>
      </c>
      <c r="C468">
        <v>2989333.429357137</v>
      </c>
      <c r="D468">
        <v>2380885.789121013</v>
      </c>
      <c r="E468">
        <v>2810981.533795035</v>
      </c>
      <c r="F468">
        <v>2172029.693433788</v>
      </c>
      <c r="G468">
        <v>2170294.948542542</v>
      </c>
    </row>
    <row r="469" spans="1:7">
      <c r="A469">
        <v>467</v>
      </c>
      <c r="B469">
        <v>12523604.97826977</v>
      </c>
      <c r="C469">
        <v>2989603.109989059</v>
      </c>
      <c r="D469">
        <v>2380857.931709814</v>
      </c>
      <c r="E469">
        <v>2811000.829635243</v>
      </c>
      <c r="F469">
        <v>2171897.36977014</v>
      </c>
      <c r="G469">
        <v>2170245.737165516</v>
      </c>
    </row>
    <row r="470" spans="1:7">
      <c r="A470">
        <v>468</v>
      </c>
      <c r="B470">
        <v>12519876.10905076</v>
      </c>
      <c r="C470">
        <v>3001960.178617284</v>
      </c>
      <c r="D470">
        <v>2379181.610631539</v>
      </c>
      <c r="E470">
        <v>2812448.529012681</v>
      </c>
      <c r="F470">
        <v>2160987.891391202</v>
      </c>
      <c r="G470">
        <v>2165297.899398058</v>
      </c>
    </row>
    <row r="471" spans="1:7">
      <c r="A471">
        <v>469</v>
      </c>
      <c r="B471">
        <v>12518424.99813047</v>
      </c>
      <c r="C471">
        <v>3004683.949824083</v>
      </c>
      <c r="D471">
        <v>2378660.663153514</v>
      </c>
      <c r="E471">
        <v>2813033.617268283</v>
      </c>
      <c r="F471">
        <v>2158112.294733411</v>
      </c>
      <c r="G471">
        <v>2163934.473151178</v>
      </c>
    </row>
    <row r="472" spans="1:7">
      <c r="A472">
        <v>470</v>
      </c>
      <c r="B472">
        <v>12518297.08958094</v>
      </c>
      <c r="C472">
        <v>3003040.990031957</v>
      </c>
      <c r="D472">
        <v>2378724.959813194</v>
      </c>
      <c r="E472">
        <v>2813093.633433571</v>
      </c>
      <c r="F472">
        <v>2159133.696153532</v>
      </c>
      <c r="G472">
        <v>2164303.810148687</v>
      </c>
    </row>
    <row r="473" spans="1:7">
      <c r="A473">
        <v>471</v>
      </c>
      <c r="B473">
        <v>12515589.5345911</v>
      </c>
      <c r="C473">
        <v>3009913.173471409</v>
      </c>
      <c r="D473">
        <v>2377652.263157261</v>
      </c>
      <c r="E473">
        <v>2814162.000627685</v>
      </c>
      <c r="F473">
        <v>2152625.850036821</v>
      </c>
      <c r="G473">
        <v>2161236.247297926</v>
      </c>
    </row>
    <row r="474" spans="1:7">
      <c r="A474">
        <v>472</v>
      </c>
      <c r="B474">
        <v>12514832.3042475</v>
      </c>
      <c r="C474">
        <v>3016753.789649712</v>
      </c>
      <c r="D474">
        <v>2376607.456341316</v>
      </c>
      <c r="E474">
        <v>2814481.363031555</v>
      </c>
      <c r="F474">
        <v>2147956.829751844</v>
      </c>
      <c r="G474">
        <v>2159032.865473073</v>
      </c>
    </row>
    <row r="475" spans="1:7">
      <c r="A475">
        <v>473</v>
      </c>
      <c r="B475">
        <v>12514799.90770608</v>
      </c>
      <c r="C475">
        <v>3015171.071946997</v>
      </c>
      <c r="D475">
        <v>2376723.241812069</v>
      </c>
      <c r="E475">
        <v>2814455.102544382</v>
      </c>
      <c r="F475">
        <v>2149019.10804547</v>
      </c>
      <c r="G475">
        <v>2159431.383357159</v>
      </c>
    </row>
    <row r="476" spans="1:7">
      <c r="A476">
        <v>474</v>
      </c>
      <c r="B476">
        <v>12514244.41027241</v>
      </c>
      <c r="C476">
        <v>3018378.666500979</v>
      </c>
      <c r="D476">
        <v>2376291.967453364</v>
      </c>
      <c r="E476">
        <v>2814719.230374325</v>
      </c>
      <c r="F476">
        <v>2146609.866614932</v>
      </c>
      <c r="G476">
        <v>2158244.679328811</v>
      </c>
    </row>
    <row r="477" spans="1:7">
      <c r="A477">
        <v>475</v>
      </c>
      <c r="B477">
        <v>12514439.69144055</v>
      </c>
      <c r="C477">
        <v>3019470.285490936</v>
      </c>
      <c r="D477">
        <v>2376192.798992682</v>
      </c>
      <c r="E477">
        <v>2814671.865263354</v>
      </c>
      <c r="F477">
        <v>2146085.823071596</v>
      </c>
      <c r="G477">
        <v>2158018.918621986</v>
      </c>
    </row>
    <row r="478" spans="1:7">
      <c r="A478">
        <v>476</v>
      </c>
      <c r="B478">
        <v>12513030.55242768</v>
      </c>
      <c r="C478">
        <v>3014485.473696692</v>
      </c>
      <c r="D478">
        <v>2376548.72303624</v>
      </c>
      <c r="E478">
        <v>2814875.692962333</v>
      </c>
      <c r="F478">
        <v>2148493.076407156</v>
      </c>
      <c r="G478">
        <v>2158627.586325258</v>
      </c>
    </row>
    <row r="479" spans="1:7">
      <c r="A479">
        <v>477</v>
      </c>
      <c r="B479">
        <v>12512991.03787706</v>
      </c>
      <c r="C479">
        <v>3012586.842951029</v>
      </c>
      <c r="D479">
        <v>2376663.404554425</v>
      </c>
      <c r="E479">
        <v>2814785.25095886</v>
      </c>
      <c r="F479">
        <v>2149858.506426774</v>
      </c>
      <c r="G479">
        <v>2159097.032985968</v>
      </c>
    </row>
    <row r="480" spans="1:7">
      <c r="A480">
        <v>478</v>
      </c>
      <c r="B480">
        <v>12509867.69868504</v>
      </c>
      <c r="C480">
        <v>3020963.184963555</v>
      </c>
      <c r="D480">
        <v>2375302.768368083</v>
      </c>
      <c r="E480">
        <v>2816233.647505351</v>
      </c>
      <c r="F480">
        <v>2141881.821391918</v>
      </c>
      <c r="G480">
        <v>2155486.276456131</v>
      </c>
    </row>
    <row r="481" spans="1:7">
      <c r="A481">
        <v>479</v>
      </c>
      <c r="B481">
        <v>12508046.47557586</v>
      </c>
      <c r="C481">
        <v>3028325.273341431</v>
      </c>
      <c r="D481">
        <v>2374377.018290536</v>
      </c>
      <c r="E481">
        <v>2817141.210728502</v>
      </c>
      <c r="F481">
        <v>2135536.886049921</v>
      </c>
      <c r="G481">
        <v>2152666.087165473</v>
      </c>
    </row>
    <row r="482" spans="1:7">
      <c r="A482">
        <v>480</v>
      </c>
      <c r="B482">
        <v>12504946.57499067</v>
      </c>
      <c r="C482">
        <v>3043387.117128602</v>
      </c>
      <c r="D482">
        <v>2372481.02059519</v>
      </c>
      <c r="E482">
        <v>2818644.688990706</v>
      </c>
      <c r="F482">
        <v>2123305.621663607</v>
      </c>
      <c r="G482">
        <v>2147128.126612561</v>
      </c>
    </row>
    <row r="483" spans="1:7">
      <c r="A483">
        <v>481</v>
      </c>
      <c r="B483">
        <v>12503225.96304839</v>
      </c>
      <c r="C483">
        <v>3052646.8903099</v>
      </c>
      <c r="D483">
        <v>2371281.702038442</v>
      </c>
      <c r="E483">
        <v>2819676.446929634</v>
      </c>
      <c r="F483">
        <v>2115716.117824314</v>
      </c>
      <c r="G483">
        <v>2143904.805946101</v>
      </c>
    </row>
    <row r="484" spans="1:7">
      <c r="A484">
        <v>482</v>
      </c>
      <c r="B484">
        <v>12502444.09940516</v>
      </c>
      <c r="C484">
        <v>3055556.83624928</v>
      </c>
      <c r="D484">
        <v>2370862.901405074</v>
      </c>
      <c r="E484">
        <v>2820084.603576952</v>
      </c>
      <c r="F484">
        <v>2113197.330979957</v>
      </c>
      <c r="G484">
        <v>2142742.427193893</v>
      </c>
    </row>
    <row r="485" spans="1:7">
      <c r="A485">
        <v>483</v>
      </c>
      <c r="B485">
        <v>12502567.14062249</v>
      </c>
      <c r="C485">
        <v>3055107.383603201</v>
      </c>
      <c r="D485">
        <v>2370901.749640514</v>
      </c>
      <c r="E485">
        <v>2820068.827150838</v>
      </c>
      <c r="F485">
        <v>2113592.156014075</v>
      </c>
      <c r="G485">
        <v>2142897.024213855</v>
      </c>
    </row>
    <row r="486" spans="1:7">
      <c r="A486">
        <v>484</v>
      </c>
      <c r="B486">
        <v>12500293.25505877</v>
      </c>
      <c r="C486">
        <v>3063467.441689471</v>
      </c>
      <c r="D486">
        <v>2369709.432307621</v>
      </c>
      <c r="E486">
        <v>2821166.961121093</v>
      </c>
      <c r="F486">
        <v>2106378.326154942</v>
      </c>
      <c r="G486">
        <v>2139571.093785644</v>
      </c>
    </row>
    <row r="487" spans="1:7">
      <c r="A487">
        <v>485</v>
      </c>
      <c r="B487">
        <v>12499444.03932294</v>
      </c>
      <c r="C487">
        <v>3067797.377308628</v>
      </c>
      <c r="D487">
        <v>2369134.411425466</v>
      </c>
      <c r="E487">
        <v>2821775.936529185</v>
      </c>
      <c r="F487">
        <v>2102788.927429242</v>
      </c>
      <c r="G487">
        <v>2137947.386630422</v>
      </c>
    </row>
    <row r="488" spans="1:7">
      <c r="A488">
        <v>486</v>
      </c>
      <c r="B488">
        <v>12499559.51831154</v>
      </c>
      <c r="C488">
        <v>3066793.434219685</v>
      </c>
      <c r="D488">
        <v>2369239.04249261</v>
      </c>
      <c r="E488">
        <v>2821635.471950403</v>
      </c>
      <c r="F488">
        <v>2103611.626533122</v>
      </c>
      <c r="G488">
        <v>2138279.943115716</v>
      </c>
    </row>
    <row r="489" spans="1:7">
      <c r="A489">
        <v>487</v>
      </c>
      <c r="B489">
        <v>12498925.3560867</v>
      </c>
      <c r="C489">
        <v>3069590.537143616</v>
      </c>
      <c r="D489">
        <v>2368835.819078187</v>
      </c>
      <c r="E489">
        <v>2822069.627381478</v>
      </c>
      <c r="F489">
        <v>2101264.028812466</v>
      </c>
      <c r="G489">
        <v>2137165.34367095</v>
      </c>
    </row>
    <row r="490" spans="1:7">
      <c r="A490">
        <v>488</v>
      </c>
      <c r="B490">
        <v>12498901.03450548</v>
      </c>
      <c r="C490">
        <v>3068031.370845912</v>
      </c>
      <c r="D490">
        <v>2368994.867907058</v>
      </c>
      <c r="E490">
        <v>2821945.725953145</v>
      </c>
      <c r="F490">
        <v>2102338.931334731</v>
      </c>
      <c r="G490">
        <v>2137590.138464633</v>
      </c>
    </row>
    <row r="491" spans="1:7">
      <c r="A491">
        <v>489</v>
      </c>
      <c r="B491">
        <v>12497622.35813585</v>
      </c>
      <c r="C491">
        <v>3075685.08614777</v>
      </c>
      <c r="D491">
        <v>2368062.638406766</v>
      </c>
      <c r="E491">
        <v>2822741.568065866</v>
      </c>
      <c r="F491">
        <v>2096213.102002701</v>
      </c>
      <c r="G491">
        <v>2134919.963512745</v>
      </c>
    </row>
    <row r="492" spans="1:7">
      <c r="A492">
        <v>490</v>
      </c>
      <c r="B492">
        <v>12497774.75023737</v>
      </c>
      <c r="C492">
        <v>3075744.532266559</v>
      </c>
      <c r="D492">
        <v>2368059.227694461</v>
      </c>
      <c r="E492">
        <v>2822774.594580344</v>
      </c>
      <c r="F492">
        <v>2096242.153883431</v>
      </c>
      <c r="G492">
        <v>2134954.241812577</v>
      </c>
    </row>
    <row r="493" spans="1:7">
      <c r="A493">
        <v>491</v>
      </c>
      <c r="B493">
        <v>12496904.73807946</v>
      </c>
      <c r="C493">
        <v>3079042.22390107</v>
      </c>
      <c r="D493">
        <v>2367615.471964284</v>
      </c>
      <c r="E493">
        <v>2823163.233889678</v>
      </c>
      <c r="F493">
        <v>2093418.440048582</v>
      </c>
      <c r="G493">
        <v>2133665.368275845</v>
      </c>
    </row>
    <row r="494" spans="1:7">
      <c r="A494">
        <v>492</v>
      </c>
      <c r="B494">
        <v>12496977.99273886</v>
      </c>
      <c r="C494">
        <v>3079505.886070644</v>
      </c>
      <c r="D494">
        <v>2367537.368576876</v>
      </c>
      <c r="E494">
        <v>2823255.654225511</v>
      </c>
      <c r="F494">
        <v>2093137.026409833</v>
      </c>
      <c r="G494">
        <v>2133542.057455995</v>
      </c>
    </row>
    <row r="495" spans="1:7">
      <c r="A495">
        <v>493</v>
      </c>
      <c r="B495">
        <v>12495238.19231619</v>
      </c>
      <c r="C495">
        <v>3087843.499594808</v>
      </c>
      <c r="D495">
        <v>2366436.905397323</v>
      </c>
      <c r="E495">
        <v>2824259.100880597</v>
      </c>
      <c r="F495">
        <v>2086239.811602915</v>
      </c>
      <c r="G495">
        <v>2130458.874840542</v>
      </c>
    </row>
    <row r="496" spans="1:7">
      <c r="A496">
        <v>494</v>
      </c>
      <c r="B496">
        <v>12495010.66131324</v>
      </c>
      <c r="C496">
        <v>3092440.005763152</v>
      </c>
      <c r="D496">
        <v>2365858.86002882</v>
      </c>
      <c r="E496">
        <v>2824800.92002841</v>
      </c>
      <c r="F496">
        <v>2082885.687551727</v>
      </c>
      <c r="G496">
        <v>2129025.187941133</v>
      </c>
    </row>
    <row r="497" spans="1:7">
      <c r="A497">
        <v>495</v>
      </c>
      <c r="B497">
        <v>12495110.86527248</v>
      </c>
      <c r="C497">
        <v>3091957.723613306</v>
      </c>
      <c r="D497">
        <v>2365908.889230779</v>
      </c>
      <c r="E497">
        <v>2824753.689701186</v>
      </c>
      <c r="F497">
        <v>2083297.565016091</v>
      </c>
      <c r="G497">
        <v>2129192.99771112</v>
      </c>
    </row>
    <row r="498" spans="1:7">
      <c r="A498">
        <v>496</v>
      </c>
      <c r="B498">
        <v>12494197.38268865</v>
      </c>
      <c r="C498">
        <v>3097625.775260984</v>
      </c>
      <c r="D498">
        <v>2365201.952189276</v>
      </c>
      <c r="E498">
        <v>2825429.580341016</v>
      </c>
      <c r="F498">
        <v>2078743.563894721</v>
      </c>
      <c r="G498">
        <v>2127196.511002657</v>
      </c>
    </row>
    <row r="499" spans="1:7">
      <c r="A499">
        <v>497</v>
      </c>
      <c r="B499">
        <v>12494280.10530094</v>
      </c>
      <c r="C499">
        <v>3096666.551600546</v>
      </c>
      <c r="D499">
        <v>2365289.855263188</v>
      </c>
      <c r="E499">
        <v>2825362.351482306</v>
      </c>
      <c r="F499">
        <v>2079480.186566703</v>
      </c>
      <c r="G499">
        <v>2127481.160388198</v>
      </c>
    </row>
    <row r="500" spans="1:7">
      <c r="A500">
        <v>498</v>
      </c>
      <c r="B500">
        <v>12492210.38426204</v>
      </c>
      <c r="C500">
        <v>3106161.899337706</v>
      </c>
      <c r="D500">
        <v>2363966.418350106</v>
      </c>
      <c r="E500">
        <v>2826771.57814348</v>
      </c>
      <c r="F500">
        <v>2071496.810137808</v>
      </c>
      <c r="G500">
        <v>2123813.678292942</v>
      </c>
    </row>
    <row r="501" spans="1:7">
      <c r="A501">
        <v>499</v>
      </c>
      <c r="B501">
        <v>12491521.44552946</v>
      </c>
      <c r="C501">
        <v>3109146.656026968</v>
      </c>
      <c r="D501">
        <v>2363508.7354052</v>
      </c>
      <c r="E501">
        <v>2827338.098914499</v>
      </c>
      <c r="F501">
        <v>2068909.125390366</v>
      </c>
      <c r="G501">
        <v>2122618.829792425</v>
      </c>
    </row>
    <row r="502" spans="1:7">
      <c r="A502">
        <v>500</v>
      </c>
      <c r="B502">
        <v>12491591.29388257</v>
      </c>
      <c r="C502">
        <v>3108746.261530436</v>
      </c>
      <c r="D502">
        <v>2363531.875357279</v>
      </c>
      <c r="E502">
        <v>2827334.159921426</v>
      </c>
      <c r="F502">
        <v>2069235.608145351</v>
      </c>
      <c r="G502">
        <v>2122743.388928073</v>
      </c>
    </row>
    <row r="503" spans="1:7">
      <c r="A503">
        <v>501</v>
      </c>
      <c r="B503">
        <v>12489720.94162974</v>
      </c>
      <c r="C503">
        <v>3117468.172640491</v>
      </c>
      <c r="D503">
        <v>2362318.04938371</v>
      </c>
      <c r="E503">
        <v>2828487.216108685</v>
      </c>
      <c r="F503">
        <v>2062033.751654481</v>
      </c>
      <c r="G503">
        <v>2119413.751842371</v>
      </c>
    </row>
    <row r="504" spans="1:7">
      <c r="A504">
        <v>502</v>
      </c>
      <c r="B504">
        <v>12488132.41932919</v>
      </c>
      <c r="C504">
        <v>3124895.173302888</v>
      </c>
      <c r="D504">
        <v>2361165.305394853</v>
      </c>
      <c r="E504">
        <v>2829755.962914934</v>
      </c>
      <c r="F504">
        <v>2055798.948180319</v>
      </c>
      <c r="G504">
        <v>2116517.029536195</v>
      </c>
    </row>
    <row r="505" spans="1:7">
      <c r="A505">
        <v>503</v>
      </c>
      <c r="B505">
        <v>12487475.10410533</v>
      </c>
      <c r="C505">
        <v>3129119.669571981</v>
      </c>
      <c r="D505">
        <v>2360657.903169461</v>
      </c>
      <c r="E505">
        <v>2830131.516217714</v>
      </c>
      <c r="F505">
        <v>2052532.94899713</v>
      </c>
      <c r="G505">
        <v>2115033.066149042</v>
      </c>
    </row>
    <row r="506" spans="1:7">
      <c r="A506">
        <v>504</v>
      </c>
      <c r="B506">
        <v>12487523.16070483</v>
      </c>
      <c r="C506">
        <v>3128617.655377866</v>
      </c>
      <c r="D506">
        <v>2360694.309587816</v>
      </c>
      <c r="E506">
        <v>2830133.063376234</v>
      </c>
      <c r="F506">
        <v>2052892.706968736</v>
      </c>
      <c r="G506">
        <v>2115185.425394179</v>
      </c>
    </row>
    <row r="507" spans="1:7">
      <c r="A507">
        <v>505</v>
      </c>
      <c r="B507">
        <v>12486207.51710584</v>
      </c>
      <c r="C507">
        <v>3136084.529496901</v>
      </c>
      <c r="D507">
        <v>2359652.535011272</v>
      </c>
      <c r="E507">
        <v>2831171.101916973</v>
      </c>
      <c r="F507">
        <v>2046872.6741878</v>
      </c>
      <c r="G507">
        <v>2112426.676492897</v>
      </c>
    </row>
    <row r="508" spans="1:7">
      <c r="A508">
        <v>506</v>
      </c>
      <c r="B508">
        <v>12485971.33640206</v>
      </c>
      <c r="C508">
        <v>3137691.74140525</v>
      </c>
      <c r="D508">
        <v>2359386.953363143</v>
      </c>
      <c r="E508">
        <v>2831485.120484718</v>
      </c>
      <c r="F508">
        <v>2045581.075245883</v>
      </c>
      <c r="G508">
        <v>2111826.445903063</v>
      </c>
    </row>
    <row r="509" spans="1:7">
      <c r="A509">
        <v>507</v>
      </c>
      <c r="B509">
        <v>12486013.4515218</v>
      </c>
      <c r="C509">
        <v>3137260.463419497</v>
      </c>
      <c r="D509">
        <v>2359416.898327777</v>
      </c>
      <c r="E509">
        <v>2831484.000559025</v>
      </c>
      <c r="F509">
        <v>2045891.007179259</v>
      </c>
      <c r="G509">
        <v>2111961.082036236</v>
      </c>
    </row>
    <row r="510" spans="1:7">
      <c r="A510">
        <v>508</v>
      </c>
      <c r="B510">
        <v>12485404.56211399</v>
      </c>
      <c r="C510">
        <v>3137387.700339258</v>
      </c>
      <c r="D510">
        <v>2359179.825452615</v>
      </c>
      <c r="E510">
        <v>2831893.046912956</v>
      </c>
      <c r="F510">
        <v>2045315.051977589</v>
      </c>
      <c r="G510">
        <v>2111628.937431573</v>
      </c>
    </row>
    <row r="511" spans="1:7">
      <c r="A511">
        <v>509</v>
      </c>
      <c r="B511">
        <v>12485461.94156588</v>
      </c>
      <c r="C511">
        <v>3136892.550433813</v>
      </c>
      <c r="D511">
        <v>2359233.718393297</v>
      </c>
      <c r="E511">
        <v>2831852.413463849</v>
      </c>
      <c r="F511">
        <v>2045690.604725183</v>
      </c>
      <c r="G511">
        <v>2111792.654549742</v>
      </c>
    </row>
    <row r="512" spans="1:7">
      <c r="A512">
        <v>510</v>
      </c>
      <c r="B512">
        <v>12484607.92066445</v>
      </c>
      <c r="C512">
        <v>3143899.840813952</v>
      </c>
      <c r="D512">
        <v>2358435.690333001</v>
      </c>
      <c r="E512">
        <v>2832463.949032808</v>
      </c>
      <c r="F512">
        <v>2040393.795088375</v>
      </c>
      <c r="G512">
        <v>2109414.645396313</v>
      </c>
    </row>
    <row r="513" spans="1:7">
      <c r="A513">
        <v>511</v>
      </c>
      <c r="B513">
        <v>12484615.10497276</v>
      </c>
      <c r="C513">
        <v>3142778.828769315</v>
      </c>
      <c r="D513">
        <v>2358498.608297885</v>
      </c>
      <c r="E513">
        <v>2832480.012393857</v>
      </c>
      <c r="F513">
        <v>2041135.342068091</v>
      </c>
      <c r="G513">
        <v>2109722.313443615</v>
      </c>
    </row>
    <row r="514" spans="1:7">
      <c r="A514">
        <v>512</v>
      </c>
      <c r="B514">
        <v>12483151.36639077</v>
      </c>
      <c r="C514">
        <v>3154107.951255465</v>
      </c>
      <c r="D514">
        <v>2357050.223497427</v>
      </c>
      <c r="E514">
        <v>2833805.571465154</v>
      </c>
      <c r="F514">
        <v>2032409.32129605</v>
      </c>
      <c r="G514">
        <v>2105778.298876675</v>
      </c>
    </row>
    <row r="515" spans="1:7">
      <c r="A515">
        <v>513</v>
      </c>
      <c r="B515">
        <v>12482836.13678705</v>
      </c>
      <c r="C515">
        <v>3163382.092591268</v>
      </c>
      <c r="D515">
        <v>2355866.109403044</v>
      </c>
      <c r="E515">
        <v>2834439.993656639</v>
      </c>
      <c r="F515">
        <v>2026168.997965747</v>
      </c>
      <c r="G515">
        <v>2102978.943170356</v>
      </c>
    </row>
    <row r="516" spans="1:7">
      <c r="A516">
        <v>514</v>
      </c>
      <c r="B516">
        <v>12482698.54299628</v>
      </c>
      <c r="C516">
        <v>3161243.501666396</v>
      </c>
      <c r="D516">
        <v>2355988.899803599</v>
      </c>
      <c r="E516">
        <v>2834456.740064969</v>
      </c>
      <c r="F516">
        <v>2027497.776177316</v>
      </c>
      <c r="G516">
        <v>2103511.625283998</v>
      </c>
    </row>
    <row r="517" spans="1:7">
      <c r="A517">
        <v>515</v>
      </c>
      <c r="B517">
        <v>12481864.48297758</v>
      </c>
      <c r="C517">
        <v>3166496.788066234</v>
      </c>
      <c r="D517">
        <v>2355440.911503541</v>
      </c>
      <c r="E517">
        <v>2835355.655112219</v>
      </c>
      <c r="F517">
        <v>2022984.713745029</v>
      </c>
      <c r="G517">
        <v>2101586.414550562</v>
      </c>
    </row>
    <row r="518" spans="1:7">
      <c r="A518">
        <v>516</v>
      </c>
      <c r="B518">
        <v>12481371.59152983</v>
      </c>
      <c r="C518">
        <v>3168688.918758591</v>
      </c>
      <c r="D518">
        <v>2354980.447635541</v>
      </c>
      <c r="E518">
        <v>2835760.074140719</v>
      </c>
      <c r="F518">
        <v>2021357.281148565</v>
      </c>
      <c r="G518">
        <v>2100584.869846417</v>
      </c>
    </row>
    <row r="519" spans="1:7">
      <c r="A519">
        <v>517</v>
      </c>
      <c r="B519">
        <v>12481339.51881069</v>
      </c>
      <c r="C519">
        <v>3166927.606099297</v>
      </c>
      <c r="D519">
        <v>2355106.12291318</v>
      </c>
      <c r="E519">
        <v>2835730.186965753</v>
      </c>
      <c r="F519">
        <v>2022536.645190657</v>
      </c>
      <c r="G519">
        <v>2101038.957641802</v>
      </c>
    </row>
    <row r="520" spans="1:7">
      <c r="A520">
        <v>518</v>
      </c>
      <c r="B520">
        <v>12481093.4645756</v>
      </c>
      <c r="C520">
        <v>3167755.38922189</v>
      </c>
      <c r="D520">
        <v>2355014.756042574</v>
      </c>
      <c r="E520">
        <v>2836003.877552416</v>
      </c>
      <c r="F520">
        <v>2021834.119807501</v>
      </c>
      <c r="G520">
        <v>2100485.321951217</v>
      </c>
    </row>
    <row r="521" spans="1:7">
      <c r="A521">
        <v>519</v>
      </c>
      <c r="B521">
        <v>12481070.4365329</v>
      </c>
      <c r="C521">
        <v>3165937.795687428</v>
      </c>
      <c r="D521">
        <v>2355196.650341324</v>
      </c>
      <c r="E521">
        <v>2835987.919738954</v>
      </c>
      <c r="F521">
        <v>2022939.484402664</v>
      </c>
      <c r="G521">
        <v>2101008.586362532</v>
      </c>
    </row>
    <row r="522" spans="1:7">
      <c r="A522">
        <v>520</v>
      </c>
      <c r="B522">
        <v>12480846.48167958</v>
      </c>
      <c r="C522">
        <v>3168630.559427079</v>
      </c>
      <c r="D522">
        <v>2354877.22965931</v>
      </c>
      <c r="E522">
        <v>2836248.986181989</v>
      </c>
      <c r="F522">
        <v>2020909.067432873</v>
      </c>
      <c r="G522">
        <v>2100180.638978327</v>
      </c>
    </row>
    <row r="523" spans="1:7">
      <c r="A523">
        <v>521</v>
      </c>
      <c r="B523">
        <v>12481065.82759074</v>
      </c>
      <c r="C523">
        <v>3171519.025516303</v>
      </c>
      <c r="D523">
        <v>2354663.391525315</v>
      </c>
      <c r="E523">
        <v>2836364.243484281</v>
      </c>
      <c r="F523">
        <v>2019061.629734653</v>
      </c>
      <c r="G523">
        <v>2099457.537330189</v>
      </c>
    </row>
    <row r="524" spans="1:7">
      <c r="A524">
        <v>522</v>
      </c>
      <c r="B524">
        <v>12480110.93401089</v>
      </c>
      <c r="C524">
        <v>3183137.460752111</v>
      </c>
      <c r="D524">
        <v>2353226.475239408</v>
      </c>
      <c r="E524">
        <v>2837541.556886851</v>
      </c>
      <c r="F524">
        <v>2010524.238701505</v>
      </c>
      <c r="G524">
        <v>2095681.202431011</v>
      </c>
    </row>
    <row r="525" spans="1:7">
      <c r="A525">
        <v>523</v>
      </c>
      <c r="B525">
        <v>12479002.10730476</v>
      </c>
      <c r="C525">
        <v>3187229.301509628</v>
      </c>
      <c r="D525">
        <v>2352342.133928476</v>
      </c>
      <c r="E525">
        <v>2838851.184806351</v>
      </c>
      <c r="F525">
        <v>2006704.50266705</v>
      </c>
      <c r="G525">
        <v>2093874.984393259</v>
      </c>
    </row>
    <row r="526" spans="1:7">
      <c r="A526">
        <v>524</v>
      </c>
      <c r="B526">
        <v>12478486.2970052</v>
      </c>
      <c r="C526">
        <v>3188832.935373289</v>
      </c>
      <c r="D526">
        <v>2351941.083005748</v>
      </c>
      <c r="E526">
        <v>2839473.911449174</v>
      </c>
      <c r="F526">
        <v>2005286.589360713</v>
      </c>
      <c r="G526">
        <v>2092951.777816279</v>
      </c>
    </row>
    <row r="527" spans="1:7">
      <c r="A527">
        <v>525</v>
      </c>
      <c r="B527">
        <v>12478621.65792375</v>
      </c>
      <c r="C527">
        <v>3188819.064430755</v>
      </c>
      <c r="D527">
        <v>2351958.53677607</v>
      </c>
      <c r="E527">
        <v>2839446.579217201</v>
      </c>
      <c r="F527">
        <v>2005384.553208925</v>
      </c>
      <c r="G527">
        <v>2093012.924290798</v>
      </c>
    </row>
    <row r="528" spans="1:7">
      <c r="A528">
        <v>526</v>
      </c>
      <c r="B528">
        <v>12478231.13771244</v>
      </c>
      <c r="C528">
        <v>3190991.78936048</v>
      </c>
      <c r="D528">
        <v>2351613.681123047</v>
      </c>
      <c r="E528">
        <v>2839850.621143709</v>
      </c>
      <c r="F528">
        <v>2003610.875653083</v>
      </c>
      <c r="G528">
        <v>2092164.170432114</v>
      </c>
    </row>
    <row r="529" spans="1:7">
      <c r="A529">
        <v>527</v>
      </c>
      <c r="B529">
        <v>12478329.19052879</v>
      </c>
      <c r="C529">
        <v>3191571.099564269</v>
      </c>
      <c r="D529">
        <v>2351553.870647198</v>
      </c>
      <c r="E529">
        <v>2839941.535130258</v>
      </c>
      <c r="F529">
        <v>2003248.318404699</v>
      </c>
      <c r="G529">
        <v>2092014.36678237</v>
      </c>
    </row>
    <row r="530" spans="1:7">
      <c r="A530">
        <v>528</v>
      </c>
      <c r="B530">
        <v>12477474.71547903</v>
      </c>
      <c r="C530">
        <v>3197315.940193417</v>
      </c>
      <c r="D530">
        <v>2350697.451893501</v>
      </c>
      <c r="E530">
        <v>2840904.825490297</v>
      </c>
      <c r="F530">
        <v>1998652.430050505</v>
      </c>
      <c r="G530">
        <v>2089904.067851313</v>
      </c>
    </row>
    <row r="531" spans="1:7">
      <c r="A531">
        <v>529</v>
      </c>
      <c r="B531">
        <v>12477301.82841535</v>
      </c>
      <c r="C531">
        <v>3201349.176335961</v>
      </c>
      <c r="D531">
        <v>2350099.802700983</v>
      </c>
      <c r="E531">
        <v>2841609.738193532</v>
      </c>
      <c r="F531">
        <v>1995703.875525997</v>
      </c>
      <c r="G531">
        <v>2088539.235658874</v>
      </c>
    </row>
    <row r="532" spans="1:7">
      <c r="A532">
        <v>530</v>
      </c>
      <c r="B532">
        <v>12477491.72027308</v>
      </c>
      <c r="C532">
        <v>3201070.477508102</v>
      </c>
      <c r="D532">
        <v>2350123.509194641</v>
      </c>
      <c r="E532">
        <v>2841651.994693965</v>
      </c>
      <c r="F532">
        <v>1995984.481685665</v>
      </c>
      <c r="G532">
        <v>2088661.257190708</v>
      </c>
    </row>
    <row r="533" spans="1:7">
      <c r="A533">
        <v>531</v>
      </c>
      <c r="B533">
        <v>12477212.1903349</v>
      </c>
      <c r="C533">
        <v>3198796.740526926</v>
      </c>
      <c r="D533">
        <v>2350197.781769247</v>
      </c>
      <c r="E533">
        <v>2841646.053366149</v>
      </c>
      <c r="F533">
        <v>1997445.244276347</v>
      </c>
      <c r="G533">
        <v>2089126.370396227</v>
      </c>
    </row>
    <row r="534" spans="1:7">
      <c r="A534">
        <v>532</v>
      </c>
      <c r="B534">
        <v>12477286.95783073</v>
      </c>
      <c r="C534">
        <v>3199086.742480228</v>
      </c>
      <c r="D534">
        <v>2350189.847467001</v>
      </c>
      <c r="E534">
        <v>2841641.210907761</v>
      </c>
      <c r="F534">
        <v>1997277.106684479</v>
      </c>
      <c r="G534">
        <v>2089092.050291262</v>
      </c>
    </row>
    <row r="535" spans="1:7">
      <c r="A535">
        <v>533</v>
      </c>
      <c r="B535">
        <v>12476699.23244003</v>
      </c>
      <c r="C535">
        <v>3201789.139431244</v>
      </c>
      <c r="D535">
        <v>2349698.082185897</v>
      </c>
      <c r="E535">
        <v>2842278.183528753</v>
      </c>
      <c r="F535">
        <v>1994972.869484703</v>
      </c>
      <c r="G535">
        <v>2087960.957809435</v>
      </c>
    </row>
    <row r="536" spans="1:7">
      <c r="A536">
        <v>534</v>
      </c>
      <c r="B536">
        <v>12476854.44258021</v>
      </c>
      <c r="C536">
        <v>3201557.910238263</v>
      </c>
      <c r="D536">
        <v>2349740.754007929</v>
      </c>
      <c r="E536">
        <v>2842195.874639554</v>
      </c>
      <c r="F536">
        <v>1995257.36914176</v>
      </c>
      <c r="G536">
        <v>2088102.534552702</v>
      </c>
    </row>
    <row r="537" spans="1:7">
      <c r="A537">
        <v>535</v>
      </c>
      <c r="B537">
        <v>12476839.16091161</v>
      </c>
      <c r="C537">
        <v>3205581.038033215</v>
      </c>
      <c r="D537">
        <v>2349266.830575972</v>
      </c>
      <c r="E537">
        <v>2842695.510205825</v>
      </c>
      <c r="F537">
        <v>1992390.480904182</v>
      </c>
      <c r="G537">
        <v>2086905.301192412</v>
      </c>
    </row>
    <row r="538" spans="1:7">
      <c r="A538">
        <v>536</v>
      </c>
      <c r="B538">
        <v>12476820.2488327</v>
      </c>
      <c r="C538">
        <v>3200991.59849867</v>
      </c>
      <c r="D538">
        <v>2349800.016465312</v>
      </c>
      <c r="E538">
        <v>2842174.640512287</v>
      </c>
      <c r="F538">
        <v>1995613.772878663</v>
      </c>
      <c r="G538">
        <v>2088240.220477765</v>
      </c>
    </row>
    <row r="539" spans="1:7">
      <c r="A539">
        <v>537</v>
      </c>
      <c r="B539">
        <v>12476387.24489569</v>
      </c>
      <c r="C539">
        <v>3203750.100861195</v>
      </c>
      <c r="D539">
        <v>2349375.469492622</v>
      </c>
      <c r="E539">
        <v>2842660.836908844</v>
      </c>
      <c r="F539">
        <v>1993391.796984943</v>
      </c>
      <c r="G539">
        <v>2087209.040648085</v>
      </c>
    </row>
    <row r="540" spans="1:7">
      <c r="A540">
        <v>538</v>
      </c>
      <c r="B540">
        <v>12476515.2563244</v>
      </c>
      <c r="C540">
        <v>3203520.447516343</v>
      </c>
      <c r="D540">
        <v>2349405.825954549</v>
      </c>
      <c r="E540">
        <v>2842641.984980952</v>
      </c>
      <c r="F540">
        <v>1993626.862867157</v>
      </c>
      <c r="G540">
        <v>2087320.135005395</v>
      </c>
    </row>
    <row r="541" spans="1:7">
      <c r="A541">
        <v>539</v>
      </c>
      <c r="B541">
        <v>12476062.33114665</v>
      </c>
      <c r="C541">
        <v>3203619.280364525</v>
      </c>
      <c r="D541">
        <v>2349205.959139009</v>
      </c>
      <c r="E541">
        <v>2843008.619854406</v>
      </c>
      <c r="F541">
        <v>1993259.276413394</v>
      </c>
      <c r="G541">
        <v>2086969.195375313</v>
      </c>
    </row>
    <row r="542" spans="1:7">
      <c r="A542">
        <v>540</v>
      </c>
      <c r="B542">
        <v>12476086.86780647</v>
      </c>
      <c r="C542">
        <v>3203262.488370353</v>
      </c>
      <c r="D542">
        <v>2349240.874796181</v>
      </c>
      <c r="E542">
        <v>2842991.417988687</v>
      </c>
      <c r="F542">
        <v>1993515.480438105</v>
      </c>
      <c r="G542">
        <v>2087076.606213141</v>
      </c>
    </row>
    <row r="543" spans="1:7">
      <c r="A543">
        <v>541</v>
      </c>
      <c r="B543">
        <v>12475295.05082689</v>
      </c>
      <c r="C543">
        <v>3208699.614558933</v>
      </c>
      <c r="D543">
        <v>2348387.829859304</v>
      </c>
      <c r="E543">
        <v>2843886.226685338</v>
      </c>
      <c r="F543">
        <v>1989234.753441085</v>
      </c>
      <c r="G543">
        <v>2085086.626282231</v>
      </c>
    </row>
    <row r="544" spans="1:7">
      <c r="A544">
        <v>542</v>
      </c>
      <c r="B544">
        <v>12475043.33800138</v>
      </c>
      <c r="C544">
        <v>3210879.699463813</v>
      </c>
      <c r="D544">
        <v>2348092.577621734</v>
      </c>
      <c r="E544">
        <v>2844121.214320667</v>
      </c>
      <c r="F544">
        <v>1987611.868903788</v>
      </c>
      <c r="G544">
        <v>2084337.977691378</v>
      </c>
    </row>
    <row r="545" spans="1:7">
      <c r="A545">
        <v>543</v>
      </c>
      <c r="B545">
        <v>12475159.81282472</v>
      </c>
      <c r="C545">
        <v>3210952.480675883</v>
      </c>
      <c r="D545">
        <v>2348108.431745009</v>
      </c>
      <c r="E545">
        <v>2844095.674359834</v>
      </c>
      <c r="F545">
        <v>1987633.093697133</v>
      </c>
      <c r="G545">
        <v>2084370.132346859</v>
      </c>
    </row>
    <row r="546" spans="1:7">
      <c r="A546">
        <v>544</v>
      </c>
      <c r="B546">
        <v>12474578.09535288</v>
      </c>
      <c r="C546">
        <v>3216836.624836544</v>
      </c>
      <c r="D546">
        <v>2347184.195315669</v>
      </c>
      <c r="E546">
        <v>2845229.940039576</v>
      </c>
      <c r="F546">
        <v>1983075.367620075</v>
      </c>
      <c r="G546">
        <v>2082251.967541015</v>
      </c>
    </row>
    <row r="547" spans="1:7">
      <c r="A547">
        <v>545</v>
      </c>
      <c r="B547">
        <v>12474255.37576424</v>
      </c>
      <c r="C547">
        <v>3222710.634520374</v>
      </c>
      <c r="D547">
        <v>2346391.76624295</v>
      </c>
      <c r="E547">
        <v>2846061.42510632</v>
      </c>
      <c r="F547">
        <v>1978808.375184236</v>
      </c>
      <c r="G547">
        <v>2080283.174710356</v>
      </c>
    </row>
    <row r="548" spans="1:7">
      <c r="A548">
        <v>546</v>
      </c>
      <c r="B548">
        <v>12474291.41862478</v>
      </c>
      <c r="C548">
        <v>3222900.09702775</v>
      </c>
      <c r="D548">
        <v>2346390.317619948</v>
      </c>
      <c r="E548">
        <v>2846037.099053875</v>
      </c>
      <c r="F548">
        <v>1978712.388289464</v>
      </c>
      <c r="G548">
        <v>2080251.516633739</v>
      </c>
    </row>
    <row r="549" spans="1:7">
      <c r="A549">
        <v>547</v>
      </c>
      <c r="B549">
        <v>12474142.18136229</v>
      </c>
      <c r="C549">
        <v>3223925.833963285</v>
      </c>
      <c r="D549">
        <v>2346088.007730447</v>
      </c>
      <c r="E549">
        <v>2846573.761368662</v>
      </c>
      <c r="F549">
        <v>1977782.957006865</v>
      </c>
      <c r="G549">
        <v>2079771.621293033</v>
      </c>
    </row>
    <row r="550" spans="1:7">
      <c r="A550">
        <v>548</v>
      </c>
      <c r="B550">
        <v>12474221.59771228</v>
      </c>
      <c r="C550">
        <v>3224076.78778912</v>
      </c>
      <c r="D550">
        <v>2346047.539019061</v>
      </c>
      <c r="E550">
        <v>2846640.47056913</v>
      </c>
      <c r="F550">
        <v>1977717.986838056</v>
      </c>
      <c r="G550">
        <v>2079738.813496911</v>
      </c>
    </row>
    <row r="551" spans="1:7">
      <c r="A551">
        <v>549</v>
      </c>
      <c r="B551">
        <v>12473910.94105721</v>
      </c>
      <c r="C551">
        <v>3227877.269458572</v>
      </c>
      <c r="D551">
        <v>2345498.376282221</v>
      </c>
      <c r="E551">
        <v>2847263.435070308</v>
      </c>
      <c r="F551">
        <v>1974869.05950624</v>
      </c>
      <c r="G551">
        <v>2078402.800739865</v>
      </c>
    </row>
    <row r="552" spans="1:7">
      <c r="A552">
        <v>550</v>
      </c>
      <c r="B552">
        <v>12474002.10914155</v>
      </c>
      <c r="C552">
        <v>3228204.213757638</v>
      </c>
      <c r="D552">
        <v>2345497.253747116</v>
      </c>
      <c r="E552">
        <v>2847225.962049612</v>
      </c>
      <c r="F552">
        <v>1974725.742377525</v>
      </c>
      <c r="G552">
        <v>2078348.937209654</v>
      </c>
    </row>
    <row r="553" spans="1:7">
      <c r="A553">
        <v>551</v>
      </c>
      <c r="B553">
        <v>12474092.6748456</v>
      </c>
      <c r="C553">
        <v>3230456.273504718</v>
      </c>
      <c r="D553">
        <v>2345286.227614685</v>
      </c>
      <c r="E553">
        <v>2847382.327680032</v>
      </c>
      <c r="F553">
        <v>1973264.810366345</v>
      </c>
      <c r="G553">
        <v>2077703.035679821</v>
      </c>
    </row>
    <row r="554" spans="1:7">
      <c r="A554">
        <v>552</v>
      </c>
      <c r="B554">
        <v>12473964.99512147</v>
      </c>
      <c r="C554">
        <v>3228390.843283852</v>
      </c>
      <c r="D554">
        <v>2345466.062720766</v>
      </c>
      <c r="E554">
        <v>2847265.916025836</v>
      </c>
      <c r="F554">
        <v>1974563.461792399</v>
      </c>
      <c r="G554">
        <v>2078278.711298614</v>
      </c>
    </row>
    <row r="555" spans="1:7">
      <c r="A555">
        <v>553</v>
      </c>
      <c r="B555">
        <v>12473833.47598281</v>
      </c>
      <c r="C555">
        <v>3232910.154639344</v>
      </c>
      <c r="D555">
        <v>2345020.817419707</v>
      </c>
      <c r="E555">
        <v>2847610.35563619</v>
      </c>
      <c r="F555">
        <v>1971419.569340864</v>
      </c>
      <c r="G555">
        <v>2076872.5789467</v>
      </c>
    </row>
    <row r="556" spans="1:7">
      <c r="A556">
        <v>554</v>
      </c>
      <c r="B556">
        <v>12473847.6419145</v>
      </c>
      <c r="C556">
        <v>3233183.717378208</v>
      </c>
      <c r="D556">
        <v>2344982.784691536</v>
      </c>
      <c r="E556">
        <v>2847659.253229114</v>
      </c>
      <c r="F556">
        <v>1971229.108460779</v>
      </c>
      <c r="G556">
        <v>2076792.778154863</v>
      </c>
    </row>
    <row r="557" spans="1:7">
      <c r="A557">
        <v>555</v>
      </c>
      <c r="B557">
        <v>12473601.20638488</v>
      </c>
      <c r="C557">
        <v>3234741.122145224</v>
      </c>
      <c r="D557">
        <v>2344451.957841532</v>
      </c>
      <c r="E557">
        <v>2848588.278733814</v>
      </c>
      <c r="F557">
        <v>1969820.228661568</v>
      </c>
      <c r="G557">
        <v>2075999.619002744</v>
      </c>
    </row>
    <row r="558" spans="1:7">
      <c r="A558">
        <v>556</v>
      </c>
      <c r="B558">
        <v>12473541.10627295</v>
      </c>
      <c r="C558">
        <v>3240081.823876653</v>
      </c>
      <c r="D558">
        <v>2343871.711699173</v>
      </c>
      <c r="E558">
        <v>2848864.936540948</v>
      </c>
      <c r="F558">
        <v>1966249.167462389</v>
      </c>
      <c r="G558">
        <v>2074473.466693786</v>
      </c>
    </row>
    <row r="559" spans="1:7">
      <c r="A559">
        <v>557</v>
      </c>
      <c r="B559">
        <v>12473538.12992657</v>
      </c>
      <c r="C559">
        <v>3244881.222661291</v>
      </c>
      <c r="D559">
        <v>2343419.94251016</v>
      </c>
      <c r="E559">
        <v>2849535.596764729</v>
      </c>
      <c r="F559">
        <v>1962695.086297324</v>
      </c>
      <c r="G559">
        <v>2073006.281693063</v>
      </c>
    </row>
    <row r="560" spans="1:7">
      <c r="A560">
        <v>558</v>
      </c>
      <c r="B560">
        <v>12473694.44812688</v>
      </c>
      <c r="C560">
        <v>3247762.380732227</v>
      </c>
      <c r="D560">
        <v>2343229.315376662</v>
      </c>
      <c r="E560">
        <v>2849654.973567942</v>
      </c>
      <c r="F560">
        <v>1960816.227710961</v>
      </c>
      <c r="G560">
        <v>2072231.550739093</v>
      </c>
    </row>
    <row r="561" spans="1:7">
      <c r="A561">
        <v>559</v>
      </c>
      <c r="B561">
        <v>12473333.28118779</v>
      </c>
      <c r="C561">
        <v>3247932.984154206</v>
      </c>
      <c r="D561">
        <v>2342759.401118137</v>
      </c>
      <c r="E561">
        <v>2849937.609717396</v>
      </c>
      <c r="F561">
        <v>1960750.184271306</v>
      </c>
      <c r="G561">
        <v>2071953.101926744</v>
      </c>
    </row>
    <row r="562" spans="1:7">
      <c r="A562">
        <v>560</v>
      </c>
      <c r="B562">
        <v>12473296.2785786</v>
      </c>
      <c r="C562">
        <v>3246045.202672721</v>
      </c>
      <c r="D562">
        <v>2342904.459115901</v>
      </c>
      <c r="E562">
        <v>2849890.546593932</v>
      </c>
      <c r="F562">
        <v>1961995.636007728</v>
      </c>
      <c r="G562">
        <v>2072460.43418832</v>
      </c>
    </row>
    <row r="563" spans="1:7">
      <c r="A563">
        <v>561</v>
      </c>
      <c r="B563">
        <v>12473443.10665657</v>
      </c>
      <c r="C563">
        <v>3248262.100901587</v>
      </c>
      <c r="D563">
        <v>2342701.534908223</v>
      </c>
      <c r="E563">
        <v>2850237.83196169</v>
      </c>
      <c r="F563">
        <v>1960333.551990514</v>
      </c>
      <c r="G563">
        <v>2071908.08689456</v>
      </c>
    </row>
    <row r="564" spans="1:7">
      <c r="A564">
        <v>562</v>
      </c>
      <c r="B564">
        <v>12473310.72966631</v>
      </c>
      <c r="C564">
        <v>3244181.335342319</v>
      </c>
      <c r="D564">
        <v>2343081.550770888</v>
      </c>
      <c r="E564">
        <v>2849861.707604962</v>
      </c>
      <c r="F564">
        <v>1963159.065161714</v>
      </c>
      <c r="G564">
        <v>2073027.070786425</v>
      </c>
    </row>
    <row r="565" spans="1:7">
      <c r="A565">
        <v>563</v>
      </c>
      <c r="B565">
        <v>12473328.09794969</v>
      </c>
      <c r="C565">
        <v>3247868.901414521</v>
      </c>
      <c r="D565">
        <v>2342606.105513819</v>
      </c>
      <c r="E565">
        <v>2849996.65584784</v>
      </c>
      <c r="F565">
        <v>1960771.222420451</v>
      </c>
      <c r="G565">
        <v>2072085.212753058</v>
      </c>
    </row>
    <row r="566" spans="1:7">
      <c r="A566">
        <v>564</v>
      </c>
      <c r="B566">
        <v>12473328.35651003</v>
      </c>
      <c r="C566">
        <v>3246878.97544881</v>
      </c>
      <c r="D566">
        <v>2342819.737598992</v>
      </c>
      <c r="E566">
        <v>2849953.390243778</v>
      </c>
      <c r="F566">
        <v>1961470.402393638</v>
      </c>
      <c r="G566">
        <v>2072205.850824815</v>
      </c>
    </row>
    <row r="567" spans="1:7">
      <c r="A567">
        <v>565</v>
      </c>
      <c r="B567">
        <v>12473204.45014882</v>
      </c>
      <c r="C567">
        <v>3236160.652965328</v>
      </c>
      <c r="D567">
        <v>2343637.968347641</v>
      </c>
      <c r="E567">
        <v>2849743.670566446</v>
      </c>
      <c r="F567">
        <v>1968569.937200869</v>
      </c>
      <c r="G567">
        <v>2075092.221068531</v>
      </c>
    </row>
    <row r="568" spans="1:7">
      <c r="A568">
        <v>566</v>
      </c>
      <c r="B568">
        <v>12473233.06326412</v>
      </c>
      <c r="C568">
        <v>3236014.322749289</v>
      </c>
      <c r="D568">
        <v>2343642.371697467</v>
      </c>
      <c r="E568">
        <v>2849751.449156599</v>
      </c>
      <c r="F568">
        <v>1968764.891792044</v>
      </c>
      <c r="G568">
        <v>2075060.027868718</v>
      </c>
    </row>
    <row r="569" spans="1:7">
      <c r="A569">
        <v>567</v>
      </c>
      <c r="B569">
        <v>12473284.94441584</v>
      </c>
      <c r="C569">
        <v>3240306.873740609</v>
      </c>
      <c r="D569">
        <v>2343057.66483582</v>
      </c>
      <c r="E569">
        <v>2850153.548866556</v>
      </c>
      <c r="F569">
        <v>1965930.842476624</v>
      </c>
      <c r="G569">
        <v>2073836.01449623</v>
      </c>
    </row>
    <row r="570" spans="1:7">
      <c r="A570">
        <v>568</v>
      </c>
      <c r="B570">
        <v>12473387.63173599</v>
      </c>
      <c r="C570">
        <v>3235553.021574223</v>
      </c>
      <c r="D570">
        <v>2343697.003148289</v>
      </c>
      <c r="E570">
        <v>2849697.635503722</v>
      </c>
      <c r="F570">
        <v>1969123.545205592</v>
      </c>
      <c r="G570">
        <v>2075316.426304164</v>
      </c>
    </row>
    <row r="571" spans="1:7">
      <c r="A571">
        <v>569</v>
      </c>
      <c r="B571">
        <v>12473200.11676211</v>
      </c>
      <c r="C571">
        <v>3238007.165719488</v>
      </c>
      <c r="D571">
        <v>2343240.767632827</v>
      </c>
      <c r="E571">
        <v>2850235.505535629</v>
      </c>
      <c r="F571">
        <v>1967284.457552495</v>
      </c>
      <c r="G571">
        <v>2074432.220321666</v>
      </c>
    </row>
    <row r="572" spans="1:7">
      <c r="A572">
        <v>570</v>
      </c>
      <c r="B572">
        <v>12473272.44664509</v>
      </c>
      <c r="C572">
        <v>3236885.398934624</v>
      </c>
      <c r="D572">
        <v>2343374.239872702</v>
      </c>
      <c r="E572">
        <v>2850067.012974719</v>
      </c>
      <c r="F572">
        <v>1968134.636511132</v>
      </c>
      <c r="G572">
        <v>2074811.158351916</v>
      </c>
    </row>
    <row r="573" spans="1:7">
      <c r="A573">
        <v>571</v>
      </c>
      <c r="B573">
        <v>12473197.62671639</v>
      </c>
      <c r="C573">
        <v>3239366.945411004</v>
      </c>
      <c r="D573">
        <v>2343013.70292392</v>
      </c>
      <c r="E573">
        <v>2850546.682458293</v>
      </c>
      <c r="F573">
        <v>1966300.466157518</v>
      </c>
      <c r="G573">
        <v>2073969.829765656</v>
      </c>
    </row>
    <row r="574" spans="1:7">
      <c r="A574">
        <v>572</v>
      </c>
      <c r="B574">
        <v>12473370.76685223</v>
      </c>
      <c r="C574">
        <v>3237784.957117759</v>
      </c>
      <c r="D574">
        <v>2343234.579862963</v>
      </c>
      <c r="E574">
        <v>2850238.044482508</v>
      </c>
      <c r="F574">
        <v>1967570.019604217</v>
      </c>
      <c r="G574">
        <v>2074543.165784783</v>
      </c>
    </row>
    <row r="575" spans="1:7">
      <c r="A575">
        <v>573</v>
      </c>
      <c r="B575">
        <v>12473197.80043313</v>
      </c>
      <c r="C575">
        <v>3238415.692919964</v>
      </c>
      <c r="D575">
        <v>2342924.960151396</v>
      </c>
      <c r="E575">
        <v>2850783.673840476</v>
      </c>
      <c r="F575">
        <v>1966938.524140995</v>
      </c>
      <c r="G575">
        <v>2074134.949380294</v>
      </c>
    </row>
    <row r="576" spans="1:7">
      <c r="A576">
        <v>574</v>
      </c>
      <c r="B576">
        <v>12473236.45120127</v>
      </c>
      <c r="C576">
        <v>3238055.339731348</v>
      </c>
      <c r="D576">
        <v>2343070.076021553</v>
      </c>
      <c r="E576">
        <v>2850548.426927311</v>
      </c>
      <c r="F576">
        <v>1967251.209944549</v>
      </c>
      <c r="G576">
        <v>2074311.398576506</v>
      </c>
    </row>
    <row r="577" spans="1:7">
      <c r="A577">
        <v>575</v>
      </c>
      <c r="B577">
        <v>12473124.56418834</v>
      </c>
      <c r="C577">
        <v>3242069.800494784</v>
      </c>
      <c r="D577">
        <v>2342640.872657787</v>
      </c>
      <c r="E577">
        <v>2850894.761910573</v>
      </c>
      <c r="F577">
        <v>1964386.664809535</v>
      </c>
      <c r="G577">
        <v>2073132.46431566</v>
      </c>
    </row>
    <row r="578" spans="1:7">
      <c r="A578">
        <v>576</v>
      </c>
      <c r="B578">
        <v>12473145.1345241</v>
      </c>
      <c r="C578">
        <v>3242770.248482681</v>
      </c>
      <c r="D578">
        <v>2342564.015784256</v>
      </c>
      <c r="E578">
        <v>2850977.689724755</v>
      </c>
      <c r="F578">
        <v>1963891.7852969</v>
      </c>
      <c r="G578">
        <v>2072941.395235509</v>
      </c>
    </row>
    <row r="579" spans="1:7">
      <c r="A579">
        <v>577</v>
      </c>
      <c r="B579">
        <v>12473010.63730906</v>
      </c>
      <c r="C579">
        <v>3243483.696310262</v>
      </c>
      <c r="D579">
        <v>2342385.658783371</v>
      </c>
      <c r="E579">
        <v>2851159.393723124</v>
      </c>
      <c r="F579">
        <v>1963341.489201917</v>
      </c>
      <c r="G579">
        <v>2072640.399290385</v>
      </c>
    </row>
    <row r="580" spans="1:7">
      <c r="A580">
        <v>578</v>
      </c>
      <c r="B580">
        <v>12472922.87728512</v>
      </c>
      <c r="C580">
        <v>3245529.509527585</v>
      </c>
      <c r="D580">
        <v>2342160.740149509</v>
      </c>
      <c r="E580">
        <v>2851369.435083868</v>
      </c>
      <c r="F580">
        <v>1961840.674956442</v>
      </c>
      <c r="G580">
        <v>2072022.517567714</v>
      </c>
    </row>
    <row r="581" spans="1:7">
      <c r="A581">
        <v>579</v>
      </c>
      <c r="B581">
        <v>12472742.7054934</v>
      </c>
      <c r="C581">
        <v>3248275.354426906</v>
      </c>
      <c r="D581">
        <v>2341749.589437956</v>
      </c>
      <c r="E581">
        <v>2851834.001781781</v>
      </c>
      <c r="F581">
        <v>1959786.611681825</v>
      </c>
      <c r="G581">
        <v>2071097.148164933</v>
      </c>
    </row>
    <row r="582" spans="1:7">
      <c r="A582">
        <v>580</v>
      </c>
      <c r="B582">
        <v>12472825.44611602</v>
      </c>
      <c r="C582">
        <v>3247826.711134295</v>
      </c>
      <c r="D582">
        <v>2341818.791630638</v>
      </c>
      <c r="E582">
        <v>2851741.699775178</v>
      </c>
      <c r="F582">
        <v>1960166.752945503</v>
      </c>
      <c r="G582">
        <v>2071271.490630406</v>
      </c>
    </row>
    <row r="583" spans="1:7">
      <c r="A583">
        <v>581</v>
      </c>
      <c r="B583">
        <v>12472637.46579436</v>
      </c>
      <c r="C583">
        <v>3249844.521745855</v>
      </c>
      <c r="D583">
        <v>2341452.719831252</v>
      </c>
      <c r="E583">
        <v>2852210.230141433</v>
      </c>
      <c r="F583">
        <v>1958599.282591624</v>
      </c>
      <c r="G583">
        <v>2070530.711484193</v>
      </c>
    </row>
    <row r="584" spans="1:7">
      <c r="A584">
        <v>582</v>
      </c>
      <c r="B584">
        <v>12472726.5194557</v>
      </c>
      <c r="C584">
        <v>3250203.143144384</v>
      </c>
      <c r="D584">
        <v>2341426.562209747</v>
      </c>
      <c r="E584">
        <v>2852211.433883809</v>
      </c>
      <c r="F584">
        <v>1958417.85381893</v>
      </c>
      <c r="G584">
        <v>2070467.526398827</v>
      </c>
    </row>
    <row r="585" spans="1:7">
      <c r="A585">
        <v>583</v>
      </c>
      <c r="B585">
        <v>12472762.08172933</v>
      </c>
      <c r="C585">
        <v>3252760.173051201</v>
      </c>
      <c r="D585">
        <v>2341125.577619252</v>
      </c>
      <c r="E585">
        <v>2852469.277671234</v>
      </c>
      <c r="F585">
        <v>1956649.456015742</v>
      </c>
      <c r="G585">
        <v>2069757.597371899</v>
      </c>
    </row>
    <row r="586" spans="1:7">
      <c r="A586">
        <v>584</v>
      </c>
      <c r="B586">
        <v>12472707.44464767</v>
      </c>
      <c r="C586">
        <v>3250090.848915514</v>
      </c>
      <c r="D586">
        <v>2341434.821135223</v>
      </c>
      <c r="E586">
        <v>2852193.681418298</v>
      </c>
      <c r="F586">
        <v>1958499.588911941</v>
      </c>
      <c r="G586">
        <v>2070488.504266693</v>
      </c>
    </row>
    <row r="587" spans="1:7">
      <c r="A587">
        <v>585</v>
      </c>
      <c r="B587">
        <v>12472719.91933281</v>
      </c>
      <c r="C587">
        <v>3251664.837845744</v>
      </c>
      <c r="D587">
        <v>2341001.740754508</v>
      </c>
      <c r="E587">
        <v>2852933.430732179</v>
      </c>
      <c r="F587">
        <v>1957286.944068675</v>
      </c>
      <c r="G587">
        <v>2069832.965931702</v>
      </c>
    </row>
    <row r="588" spans="1:7">
      <c r="A588">
        <v>586</v>
      </c>
      <c r="B588">
        <v>12472599.79155144</v>
      </c>
      <c r="C588">
        <v>3251286.881648016</v>
      </c>
      <c r="D588">
        <v>2341266.433100111</v>
      </c>
      <c r="E588">
        <v>2852429.751071156</v>
      </c>
      <c r="F588">
        <v>1957545.684694604</v>
      </c>
      <c r="G588">
        <v>2070071.041037557</v>
      </c>
    </row>
    <row r="589" spans="1:7">
      <c r="A589">
        <v>587</v>
      </c>
      <c r="B589">
        <v>12472713.76819439</v>
      </c>
      <c r="C589">
        <v>3250335.397515816</v>
      </c>
      <c r="D589">
        <v>2341267.962427931</v>
      </c>
      <c r="E589">
        <v>2852441.377412067</v>
      </c>
      <c r="F589">
        <v>1958318.185684109</v>
      </c>
      <c r="G589">
        <v>2070350.845154469</v>
      </c>
    </row>
    <row r="590" spans="1:7">
      <c r="A590">
        <v>588</v>
      </c>
      <c r="B590">
        <v>12472645.47815223</v>
      </c>
      <c r="C590">
        <v>3250459.535065365</v>
      </c>
      <c r="D590">
        <v>2341349.060443338</v>
      </c>
      <c r="E590">
        <v>2852371.544709182</v>
      </c>
      <c r="F590">
        <v>1958135.193717831</v>
      </c>
      <c r="G590">
        <v>2070330.144216516</v>
      </c>
    </row>
    <row r="591" spans="1:7">
      <c r="A591">
        <v>589</v>
      </c>
      <c r="B591">
        <v>12472808.37900891</v>
      </c>
      <c r="C591">
        <v>3248088.851035594</v>
      </c>
      <c r="D591">
        <v>2341526.490094492</v>
      </c>
      <c r="E591">
        <v>2852272.105657082</v>
      </c>
      <c r="F591">
        <v>1959851.559617589</v>
      </c>
      <c r="G591">
        <v>2071069.372604151</v>
      </c>
    </row>
    <row r="592" spans="1:7">
      <c r="A592">
        <v>590</v>
      </c>
      <c r="B592">
        <v>12472616.16805243</v>
      </c>
      <c r="C592">
        <v>3250702.97596633</v>
      </c>
      <c r="D592">
        <v>2341409.256011554</v>
      </c>
      <c r="E592">
        <v>2852188.632955814</v>
      </c>
      <c r="F592">
        <v>1958012.875463476</v>
      </c>
      <c r="G592">
        <v>2070302.427655254</v>
      </c>
    </row>
    <row r="593" spans="1:7">
      <c r="A593">
        <v>591</v>
      </c>
      <c r="B593">
        <v>12472617.68062075</v>
      </c>
      <c r="C593">
        <v>3252378.606440907</v>
      </c>
      <c r="D593">
        <v>2341081.236527934</v>
      </c>
      <c r="E593">
        <v>2852610.598117064</v>
      </c>
      <c r="F593">
        <v>1956823.609105159</v>
      </c>
      <c r="G593">
        <v>2069723.630429686</v>
      </c>
    </row>
    <row r="594" spans="1:7">
      <c r="A594">
        <v>592</v>
      </c>
      <c r="B594">
        <v>12472664.17373626</v>
      </c>
      <c r="C594">
        <v>3249061.217373983</v>
      </c>
      <c r="D594">
        <v>2341521.754687958</v>
      </c>
      <c r="E594">
        <v>2852185.346793698</v>
      </c>
      <c r="F594">
        <v>1959113.12652066</v>
      </c>
      <c r="G594">
        <v>2070782.728359961</v>
      </c>
    </row>
    <row r="595" spans="1:7">
      <c r="A595">
        <v>593</v>
      </c>
      <c r="B595">
        <v>12472667.18147731</v>
      </c>
      <c r="C595">
        <v>3252122.571643586</v>
      </c>
      <c r="D595">
        <v>2341143.793109292</v>
      </c>
      <c r="E595">
        <v>2852528.098708416</v>
      </c>
      <c r="F595">
        <v>1957043.470348971</v>
      </c>
      <c r="G595">
        <v>2069829.247667047</v>
      </c>
    </row>
    <row r="596" spans="1:7">
      <c r="A596">
        <v>594</v>
      </c>
      <c r="B596">
        <v>12472616.70741094</v>
      </c>
      <c r="C596">
        <v>3251011.00844325</v>
      </c>
      <c r="D596">
        <v>2341291.974014211</v>
      </c>
      <c r="E596">
        <v>2852411.472228665</v>
      </c>
      <c r="F596">
        <v>1957745.920019196</v>
      </c>
      <c r="G596">
        <v>2070156.332705616</v>
      </c>
    </row>
    <row r="597" spans="1:7">
      <c r="A597">
        <v>595</v>
      </c>
      <c r="B597">
        <v>12472660.93318635</v>
      </c>
      <c r="C597">
        <v>3254039.099409151</v>
      </c>
      <c r="D597">
        <v>2340912.04649158</v>
      </c>
      <c r="E597">
        <v>2852767.620665926</v>
      </c>
      <c r="F597">
        <v>1955713.362640084</v>
      </c>
      <c r="G597">
        <v>2069228.803979612</v>
      </c>
    </row>
    <row r="598" spans="1:7">
      <c r="A598">
        <v>596</v>
      </c>
      <c r="B598">
        <v>12472623.00636904</v>
      </c>
      <c r="C598">
        <v>3250164.33033206</v>
      </c>
      <c r="D598">
        <v>2341380.463389387</v>
      </c>
      <c r="E598">
        <v>2852330.017114853</v>
      </c>
      <c r="F598">
        <v>1958332.321393522</v>
      </c>
      <c r="G598">
        <v>2070415.874139213</v>
      </c>
    </row>
    <row r="599" spans="1:7">
      <c r="A599">
        <v>597</v>
      </c>
      <c r="B599">
        <v>12472604.27544328</v>
      </c>
      <c r="C599">
        <v>3247351.790428156</v>
      </c>
      <c r="D599">
        <v>2341558.721450262</v>
      </c>
      <c r="E599">
        <v>2852299.705834968</v>
      </c>
      <c r="F599">
        <v>1960178.165433126</v>
      </c>
      <c r="G599">
        <v>2071215.892296771</v>
      </c>
    </row>
    <row r="600" spans="1:7">
      <c r="A600">
        <v>598</v>
      </c>
      <c r="B600">
        <v>12472725.49613696</v>
      </c>
      <c r="C600">
        <v>3255610.968943151</v>
      </c>
      <c r="D600">
        <v>2340889.533199854</v>
      </c>
      <c r="E600">
        <v>2852448.700986164</v>
      </c>
      <c r="F600">
        <v>1954832.623297036</v>
      </c>
      <c r="G600">
        <v>2068943.669710751</v>
      </c>
    </row>
    <row r="601" spans="1:7">
      <c r="A601">
        <v>599</v>
      </c>
      <c r="B601">
        <v>12472709.24155027</v>
      </c>
      <c r="C601">
        <v>3245773.555351121</v>
      </c>
      <c r="D601">
        <v>2342011.117991569</v>
      </c>
      <c r="E601">
        <v>2851738.665243446</v>
      </c>
      <c r="F601">
        <v>1961390.715074251</v>
      </c>
      <c r="G601">
        <v>2071795.187889886</v>
      </c>
    </row>
    <row r="602" spans="1:7">
      <c r="A602">
        <v>600</v>
      </c>
      <c r="B602">
        <v>12472714.60871048</v>
      </c>
      <c r="C602">
        <v>3253715.612294505</v>
      </c>
      <c r="D602">
        <v>2341043.526783411</v>
      </c>
      <c r="E602">
        <v>2852766.572798464</v>
      </c>
      <c r="F602">
        <v>1955830.132477971</v>
      </c>
      <c r="G602">
        <v>2069358.764356131</v>
      </c>
    </row>
    <row r="603" spans="1:7">
      <c r="A603">
        <v>601</v>
      </c>
      <c r="B603">
        <v>12472755.42184917</v>
      </c>
      <c r="C603">
        <v>3257845.444156368</v>
      </c>
      <c r="D603">
        <v>2340591.190202822</v>
      </c>
      <c r="E603">
        <v>2853089.669401888</v>
      </c>
      <c r="F603">
        <v>1953111.288995958</v>
      </c>
      <c r="G603">
        <v>2068117.829092132</v>
      </c>
    </row>
    <row r="604" spans="1:7">
      <c r="A604">
        <v>602</v>
      </c>
      <c r="B604">
        <v>12472699.35703486</v>
      </c>
      <c r="C604">
        <v>3249501.437403121</v>
      </c>
      <c r="D604">
        <v>2341537.189466209</v>
      </c>
      <c r="E604">
        <v>2852181.98423079</v>
      </c>
      <c r="F604">
        <v>1958856.285542919</v>
      </c>
      <c r="G604">
        <v>2070622.46039182</v>
      </c>
    </row>
    <row r="605" spans="1:7">
      <c r="A605">
        <v>603</v>
      </c>
      <c r="B605">
        <v>12472644.30454765</v>
      </c>
      <c r="C605">
        <v>3250665.363137177</v>
      </c>
      <c r="D605">
        <v>2341462.326222654</v>
      </c>
      <c r="E605">
        <v>2852659.415607234</v>
      </c>
      <c r="F605">
        <v>1957573.282303159</v>
      </c>
      <c r="G605">
        <v>2070283.917277422</v>
      </c>
    </row>
    <row r="606" spans="1:7">
      <c r="A606">
        <v>604</v>
      </c>
      <c r="B606">
        <v>12472695.58965737</v>
      </c>
      <c r="C606">
        <v>3251196.558318398</v>
      </c>
      <c r="D606">
        <v>2341343.806053285</v>
      </c>
      <c r="E606">
        <v>2852409.028027978</v>
      </c>
      <c r="F606">
        <v>1957677.543063314</v>
      </c>
      <c r="G606">
        <v>2070068.654194391</v>
      </c>
    </row>
    <row r="607" spans="1:7">
      <c r="A607">
        <v>605</v>
      </c>
      <c r="B607">
        <v>12472603.53272139</v>
      </c>
      <c r="C607">
        <v>3255648.830800101</v>
      </c>
      <c r="D607">
        <v>2340810.829648217</v>
      </c>
      <c r="E607">
        <v>2852663.606066448</v>
      </c>
      <c r="F607">
        <v>1954590.242425235</v>
      </c>
      <c r="G607">
        <v>2068890.02378139</v>
      </c>
    </row>
    <row r="608" spans="1:7">
      <c r="A608">
        <v>606</v>
      </c>
      <c r="B608">
        <v>12472646.11583883</v>
      </c>
      <c r="C608">
        <v>3253326.870934846</v>
      </c>
      <c r="D608">
        <v>2341069.932058303</v>
      </c>
      <c r="E608">
        <v>2852484.850951904</v>
      </c>
      <c r="F608">
        <v>1956300.809098497</v>
      </c>
      <c r="G608">
        <v>2069463.652795284</v>
      </c>
    </row>
    <row r="609" spans="1:7">
      <c r="A609">
        <v>607</v>
      </c>
      <c r="B609">
        <v>12472666.69002094</v>
      </c>
      <c r="C609">
        <v>3251388.387782714</v>
      </c>
      <c r="D609">
        <v>2341195.041323188</v>
      </c>
      <c r="E609">
        <v>2852624.161776498</v>
      </c>
      <c r="F609">
        <v>1957446.922995358</v>
      </c>
      <c r="G609">
        <v>2070012.176143184</v>
      </c>
    </row>
    <row r="610" spans="1:7">
      <c r="A610">
        <v>608</v>
      </c>
      <c r="B610">
        <v>12472753.05489834</v>
      </c>
      <c r="C610">
        <v>3252994.937404252</v>
      </c>
      <c r="D610">
        <v>2341230.644850658</v>
      </c>
      <c r="E610">
        <v>2852346.912465135</v>
      </c>
      <c r="F610">
        <v>1956468.414943995</v>
      </c>
      <c r="G610">
        <v>2069712.145234296</v>
      </c>
    </row>
    <row r="611" spans="1:7">
      <c r="A611">
        <v>609</v>
      </c>
      <c r="B611">
        <v>12472556.55680464</v>
      </c>
      <c r="C611">
        <v>3261749.263446543</v>
      </c>
      <c r="D611">
        <v>2340237.706863016</v>
      </c>
      <c r="E611">
        <v>2852955.687956587</v>
      </c>
      <c r="F611">
        <v>1950531.464982654</v>
      </c>
      <c r="G611">
        <v>2067082.433555838</v>
      </c>
    </row>
    <row r="612" spans="1:7">
      <c r="A612">
        <v>610</v>
      </c>
      <c r="B612">
        <v>12472617.7281697</v>
      </c>
      <c r="C612">
        <v>3261798.454730726</v>
      </c>
      <c r="D612">
        <v>2340243.477568551</v>
      </c>
      <c r="E612">
        <v>2852943.53270303</v>
      </c>
      <c r="F612">
        <v>1950469.567765774</v>
      </c>
      <c r="G612">
        <v>2067162.695401616</v>
      </c>
    </row>
    <row r="613" spans="1:7">
      <c r="A613">
        <v>611</v>
      </c>
      <c r="B613">
        <v>12472625.64308936</v>
      </c>
      <c r="C613">
        <v>3261187.657055084</v>
      </c>
      <c r="D613">
        <v>2340028.323209433</v>
      </c>
      <c r="E613">
        <v>2853384.309230448</v>
      </c>
      <c r="F613">
        <v>1950936.797931838</v>
      </c>
      <c r="G613">
        <v>2067088.555662555</v>
      </c>
    </row>
    <row r="614" spans="1:7">
      <c r="A614">
        <v>612</v>
      </c>
      <c r="B614">
        <v>12472637.33174068</v>
      </c>
      <c r="C614">
        <v>3262635.218093451</v>
      </c>
      <c r="D614">
        <v>2340042.79524938</v>
      </c>
      <c r="E614">
        <v>2853203.094924429</v>
      </c>
      <c r="F614">
        <v>1949969.060521178</v>
      </c>
      <c r="G614">
        <v>2066787.162952246</v>
      </c>
    </row>
    <row r="615" spans="1:7">
      <c r="A615">
        <v>613</v>
      </c>
      <c r="B615">
        <v>12472690.38562715</v>
      </c>
      <c r="C615">
        <v>3259561.076040146</v>
      </c>
      <c r="D615">
        <v>2340409.516532569</v>
      </c>
      <c r="E615">
        <v>2852792.368066587</v>
      </c>
      <c r="F615">
        <v>1952155.888092977</v>
      </c>
      <c r="G615">
        <v>2067771.536894876</v>
      </c>
    </row>
    <row r="616" spans="1:7">
      <c r="A616">
        <v>614</v>
      </c>
      <c r="B616">
        <v>12472657.08849772</v>
      </c>
      <c r="C616">
        <v>3262387.027871696</v>
      </c>
      <c r="D616">
        <v>2340120.489384963</v>
      </c>
      <c r="E616">
        <v>2853125.572075645</v>
      </c>
      <c r="F616">
        <v>1950134.213235277</v>
      </c>
      <c r="G616">
        <v>2066889.785930143</v>
      </c>
    </row>
    <row r="617" spans="1:7">
      <c r="A617">
        <v>615</v>
      </c>
      <c r="B617">
        <v>12472492.95332972</v>
      </c>
      <c r="C617">
        <v>3260346.117830283</v>
      </c>
      <c r="D617">
        <v>2340192.450244897</v>
      </c>
      <c r="E617">
        <v>2853134.248641673</v>
      </c>
      <c r="F617">
        <v>1951449.746458437</v>
      </c>
      <c r="G617">
        <v>2067370.390154433</v>
      </c>
    </row>
    <row r="618" spans="1:7">
      <c r="A618">
        <v>616</v>
      </c>
      <c r="B618">
        <v>12472621.26180113</v>
      </c>
      <c r="C618">
        <v>3261274.771493774</v>
      </c>
      <c r="D618">
        <v>2340179.502399732</v>
      </c>
      <c r="E618">
        <v>2853080.157138283</v>
      </c>
      <c r="F618">
        <v>1950889.474944936</v>
      </c>
      <c r="G618">
        <v>2067197.355824401</v>
      </c>
    </row>
    <row r="619" spans="1:7">
      <c r="A619">
        <v>617</v>
      </c>
      <c r="B619">
        <v>12472602.99690133</v>
      </c>
      <c r="C619">
        <v>3256542.967069269</v>
      </c>
      <c r="D619">
        <v>2340441.928018007</v>
      </c>
      <c r="E619">
        <v>2852910.221020706</v>
      </c>
      <c r="F619">
        <v>1954217.353397165</v>
      </c>
      <c r="G619">
        <v>2068490.52739618</v>
      </c>
    </row>
    <row r="620" spans="1:7">
      <c r="A620">
        <v>618</v>
      </c>
      <c r="B620">
        <v>12472573.04405991</v>
      </c>
      <c r="C620">
        <v>3260620.168179339</v>
      </c>
      <c r="D620">
        <v>2340114.173948663</v>
      </c>
      <c r="E620">
        <v>2853214.738059434</v>
      </c>
      <c r="F620">
        <v>1951328.990895851</v>
      </c>
      <c r="G620">
        <v>2067294.972976627</v>
      </c>
    </row>
    <row r="621" spans="1:7">
      <c r="A621">
        <v>619</v>
      </c>
      <c r="B621">
        <v>12472655.38747697</v>
      </c>
      <c r="C621">
        <v>3256134.341047141</v>
      </c>
      <c r="D621">
        <v>2340573.500766007</v>
      </c>
      <c r="E621">
        <v>2852867.371408741</v>
      </c>
      <c r="F621">
        <v>1954488.428404875</v>
      </c>
      <c r="G621">
        <v>2068591.745850209</v>
      </c>
    </row>
    <row r="622" spans="1:7">
      <c r="A622">
        <v>620</v>
      </c>
      <c r="B622">
        <v>12472497.51156129</v>
      </c>
      <c r="C622">
        <v>3261376.011716234</v>
      </c>
      <c r="D622">
        <v>2340071.468392856</v>
      </c>
      <c r="E622">
        <v>2853260.756747685</v>
      </c>
      <c r="F622">
        <v>1950714.643102049</v>
      </c>
      <c r="G622">
        <v>2067074.631602465</v>
      </c>
    </row>
    <row r="623" spans="1:7">
      <c r="A623">
        <v>621</v>
      </c>
      <c r="B623">
        <v>12472535.21749145</v>
      </c>
      <c r="C623">
        <v>3257417.560188777</v>
      </c>
      <c r="D623">
        <v>2340494.872354063</v>
      </c>
      <c r="E623">
        <v>2852929.2602817</v>
      </c>
      <c r="F623">
        <v>1953475.290219811</v>
      </c>
      <c r="G623">
        <v>2068218.2344471</v>
      </c>
    </row>
    <row r="624" spans="1:7">
      <c r="A624">
        <v>622</v>
      </c>
      <c r="B624">
        <v>12472500.64261843</v>
      </c>
      <c r="C624">
        <v>3258658.599028697</v>
      </c>
      <c r="D624">
        <v>2340350.19394683</v>
      </c>
      <c r="E624">
        <v>2853024.338983632</v>
      </c>
      <c r="F624">
        <v>1952605.687582777</v>
      </c>
      <c r="G624">
        <v>2067861.823076498</v>
      </c>
    </row>
    <row r="625" spans="1:7">
      <c r="A625">
        <v>623</v>
      </c>
      <c r="B625">
        <v>12472603.73584599</v>
      </c>
      <c r="C625">
        <v>3260731.86185827</v>
      </c>
      <c r="D625">
        <v>2340333.232948334</v>
      </c>
      <c r="E625">
        <v>2852817.508179449</v>
      </c>
      <c r="F625">
        <v>1951365.158369555</v>
      </c>
      <c r="G625">
        <v>2067355.974490383</v>
      </c>
    </row>
    <row r="626" spans="1:7">
      <c r="A626">
        <v>624</v>
      </c>
      <c r="B626">
        <v>12472536.76318393</v>
      </c>
      <c r="C626">
        <v>3259175.959029226</v>
      </c>
      <c r="D626">
        <v>2340327.509828183</v>
      </c>
      <c r="E626">
        <v>2852996.236749355</v>
      </c>
      <c r="F626">
        <v>1952298.459114183</v>
      </c>
      <c r="G626">
        <v>2067738.598462986</v>
      </c>
    </row>
    <row r="627" spans="1:7">
      <c r="A627">
        <v>625</v>
      </c>
      <c r="B627">
        <v>12472487.81817806</v>
      </c>
      <c r="C627">
        <v>3262476.179894004</v>
      </c>
      <c r="D627">
        <v>2339852.481651013</v>
      </c>
      <c r="E627">
        <v>2853532.466348527</v>
      </c>
      <c r="F627">
        <v>1949945.72273968</v>
      </c>
      <c r="G627">
        <v>2066680.967544834</v>
      </c>
    </row>
    <row r="628" spans="1:7">
      <c r="A628">
        <v>626</v>
      </c>
      <c r="B628">
        <v>12472598.83869451</v>
      </c>
      <c r="C628">
        <v>3260799.861825013</v>
      </c>
      <c r="D628">
        <v>2340012.704716826</v>
      </c>
      <c r="E628">
        <v>2853431.579157238</v>
      </c>
      <c r="F628">
        <v>1951175.970925025</v>
      </c>
      <c r="G628">
        <v>2067178.722070409</v>
      </c>
    </row>
    <row r="629" spans="1:7">
      <c r="A629">
        <v>627</v>
      </c>
      <c r="B629">
        <v>12472462.7093339</v>
      </c>
      <c r="C629">
        <v>3259921.25960655</v>
      </c>
      <c r="D629">
        <v>2339965.836239231</v>
      </c>
      <c r="E629">
        <v>2853551.035450753</v>
      </c>
      <c r="F629">
        <v>1951618.771352594</v>
      </c>
      <c r="G629">
        <v>2067405.806684773</v>
      </c>
    </row>
    <row r="630" spans="1:7">
      <c r="A630">
        <v>628</v>
      </c>
      <c r="B630">
        <v>12472573.70591459</v>
      </c>
      <c r="C630">
        <v>3259004.69696171</v>
      </c>
      <c r="D630">
        <v>2340196.532861012</v>
      </c>
      <c r="E630">
        <v>2853195.286648532</v>
      </c>
      <c r="F630">
        <v>1952378.263485575</v>
      </c>
      <c r="G630">
        <v>2067798.925957758</v>
      </c>
    </row>
    <row r="631" spans="1:7">
      <c r="A631">
        <v>629</v>
      </c>
      <c r="B631">
        <v>12472450.05718855</v>
      </c>
      <c r="C631">
        <v>3258346.498420524</v>
      </c>
      <c r="D631">
        <v>2340088.100956764</v>
      </c>
      <c r="E631">
        <v>2853526.907842192</v>
      </c>
      <c r="F631">
        <v>1952664.681933942</v>
      </c>
      <c r="G631">
        <v>2067823.868035127</v>
      </c>
    </row>
    <row r="632" spans="1:7">
      <c r="A632">
        <v>630</v>
      </c>
      <c r="B632">
        <v>12472549.34530279</v>
      </c>
      <c r="C632">
        <v>3260490.273736251</v>
      </c>
      <c r="D632">
        <v>2339916.504221657</v>
      </c>
      <c r="E632">
        <v>2853680.27403339</v>
      </c>
      <c r="F632">
        <v>1951235.185575305</v>
      </c>
      <c r="G632">
        <v>2067227.107736187</v>
      </c>
    </row>
    <row r="633" spans="1:7">
      <c r="A633">
        <v>631</v>
      </c>
      <c r="B633">
        <v>12472555.62476792</v>
      </c>
      <c r="C633">
        <v>3263397.459930413</v>
      </c>
      <c r="D633">
        <v>2339431.715253844</v>
      </c>
      <c r="E633">
        <v>2854246.597896113</v>
      </c>
      <c r="F633">
        <v>1949227.544148619</v>
      </c>
      <c r="G633">
        <v>2066252.307538929</v>
      </c>
    </row>
    <row r="634" spans="1:7">
      <c r="A634">
        <v>632</v>
      </c>
      <c r="B634">
        <v>12472444.07260594</v>
      </c>
      <c r="C634">
        <v>3258224.86668249</v>
      </c>
      <c r="D634">
        <v>2340064.881647862</v>
      </c>
      <c r="E634">
        <v>2853563.485211987</v>
      </c>
      <c r="F634">
        <v>1952748.48262108</v>
      </c>
      <c r="G634">
        <v>2067842.356442526</v>
      </c>
    </row>
    <row r="635" spans="1:7">
      <c r="A635">
        <v>633</v>
      </c>
      <c r="B635">
        <v>12472535.09838467</v>
      </c>
      <c r="C635">
        <v>3252394.864031223</v>
      </c>
      <c r="D635">
        <v>2340781.070478544</v>
      </c>
      <c r="E635">
        <v>2852915.236565573</v>
      </c>
      <c r="F635">
        <v>1956803.203210967</v>
      </c>
      <c r="G635">
        <v>2069640.724098364</v>
      </c>
    </row>
    <row r="636" spans="1:7">
      <c r="A636">
        <v>634</v>
      </c>
      <c r="B636">
        <v>12472480.43045568</v>
      </c>
      <c r="C636">
        <v>3258374.143859652</v>
      </c>
      <c r="D636">
        <v>2340099.994988255</v>
      </c>
      <c r="E636">
        <v>2853452.269149569</v>
      </c>
      <c r="F636">
        <v>1952706.134232125</v>
      </c>
      <c r="G636">
        <v>2067847.888226074</v>
      </c>
    </row>
    <row r="637" spans="1:7">
      <c r="A637">
        <v>635</v>
      </c>
      <c r="B637">
        <v>12472631.34783291</v>
      </c>
      <c r="C637">
        <v>3257729.292792061</v>
      </c>
      <c r="D637">
        <v>2340188.201649918</v>
      </c>
      <c r="E637">
        <v>2853435.66861411</v>
      </c>
      <c r="F637">
        <v>1953199.483708</v>
      </c>
      <c r="G637">
        <v>2068078.701068825</v>
      </c>
    </row>
    <row r="638" spans="1:7">
      <c r="A638">
        <v>636</v>
      </c>
      <c r="B638">
        <v>12472442.56500796</v>
      </c>
      <c r="C638">
        <v>3259487.491352786</v>
      </c>
      <c r="D638">
        <v>2339889.998282752</v>
      </c>
      <c r="E638">
        <v>2853741.087072133</v>
      </c>
      <c r="F638">
        <v>1951886.404660337</v>
      </c>
      <c r="G638">
        <v>2067437.583639953</v>
      </c>
    </row>
    <row r="639" spans="1:7">
      <c r="A639">
        <v>637</v>
      </c>
      <c r="B639">
        <v>12472668.66300627</v>
      </c>
      <c r="C639">
        <v>3263760.300108001</v>
      </c>
      <c r="D639">
        <v>2339587.469845307</v>
      </c>
      <c r="E639">
        <v>2853860.272045524</v>
      </c>
      <c r="F639">
        <v>1949182.574047373</v>
      </c>
      <c r="G639">
        <v>2066278.046960064</v>
      </c>
    </row>
    <row r="640" spans="1:7">
      <c r="A640">
        <v>638</v>
      </c>
      <c r="B640">
        <v>12472414.65407735</v>
      </c>
      <c r="C640">
        <v>3258669.443975734</v>
      </c>
      <c r="D640">
        <v>2340018.263435092</v>
      </c>
      <c r="E640">
        <v>2853851.453055873</v>
      </c>
      <c r="F640">
        <v>1952211.733677791</v>
      </c>
      <c r="G640">
        <v>2067663.759932858</v>
      </c>
    </row>
    <row r="641" spans="1:7">
      <c r="A641">
        <v>639</v>
      </c>
      <c r="B641">
        <v>12472540.40982126</v>
      </c>
      <c r="C641">
        <v>3254891.552517645</v>
      </c>
      <c r="D641">
        <v>2340408.347332061</v>
      </c>
      <c r="E641">
        <v>2853580.639945621</v>
      </c>
      <c r="F641">
        <v>1954935.619358466</v>
      </c>
      <c r="G641">
        <v>2068724.250667469</v>
      </c>
    </row>
    <row r="642" spans="1:7">
      <c r="A642">
        <v>640</v>
      </c>
      <c r="B642">
        <v>12472455.65547743</v>
      </c>
      <c r="C642">
        <v>3259204.746859156</v>
      </c>
      <c r="D642">
        <v>2339962.001982992</v>
      </c>
      <c r="E642">
        <v>2853918.924133159</v>
      </c>
      <c r="F642">
        <v>1951851.575696928</v>
      </c>
      <c r="G642">
        <v>2067518.406805194</v>
      </c>
    </row>
    <row r="643" spans="1:7">
      <c r="A643">
        <v>641</v>
      </c>
      <c r="B643">
        <v>12472528.3334719</v>
      </c>
      <c r="C643">
        <v>3256074.856473659</v>
      </c>
      <c r="D643">
        <v>2340244.189669756</v>
      </c>
      <c r="E643">
        <v>2853641.693905107</v>
      </c>
      <c r="F643">
        <v>1954097.810051611</v>
      </c>
      <c r="G643">
        <v>2068469.783371765</v>
      </c>
    </row>
    <row r="644" spans="1:7">
      <c r="A644">
        <v>642</v>
      </c>
      <c r="B644">
        <v>12472497.99227116</v>
      </c>
      <c r="C644">
        <v>3256166.056007803</v>
      </c>
      <c r="D644">
        <v>2340311.180911664</v>
      </c>
      <c r="E644">
        <v>2853780.603179866</v>
      </c>
      <c r="F644">
        <v>1953850.691155862</v>
      </c>
      <c r="G644">
        <v>2068389.461015958</v>
      </c>
    </row>
    <row r="645" spans="1:7">
      <c r="A645">
        <v>643</v>
      </c>
      <c r="B645">
        <v>12472640.92343496</v>
      </c>
      <c r="C645">
        <v>3265933.439285167</v>
      </c>
      <c r="D645">
        <v>2339354.993846397</v>
      </c>
      <c r="E645">
        <v>2854025.024675872</v>
      </c>
      <c r="F645">
        <v>1947521.207503091</v>
      </c>
      <c r="G645">
        <v>2065806.25812443</v>
      </c>
    </row>
    <row r="646" spans="1:7">
      <c r="A646">
        <v>644</v>
      </c>
      <c r="B646">
        <v>12472432.92123096</v>
      </c>
      <c r="C646">
        <v>3261558.835523196</v>
      </c>
      <c r="D646">
        <v>2339674.11763777</v>
      </c>
      <c r="E646">
        <v>2854244.020010201</v>
      </c>
      <c r="F646">
        <v>1950153.121153538</v>
      </c>
      <c r="G646">
        <v>2066802.826906259</v>
      </c>
    </row>
    <row r="647" spans="1:7">
      <c r="A647">
        <v>645</v>
      </c>
      <c r="B647">
        <v>12472446.03062984</v>
      </c>
      <c r="C647">
        <v>3260230.167922831</v>
      </c>
      <c r="D647">
        <v>2339825.504378977</v>
      </c>
      <c r="E647">
        <v>2854354.148219864</v>
      </c>
      <c r="F647">
        <v>1950918.920576456</v>
      </c>
      <c r="G647">
        <v>2067117.289531714</v>
      </c>
    </row>
    <row r="648" spans="1:7">
      <c r="A648">
        <v>646</v>
      </c>
      <c r="B648">
        <v>12472435.97758074</v>
      </c>
      <c r="C648">
        <v>3260688.13072817</v>
      </c>
      <c r="D648">
        <v>2339827.89840368</v>
      </c>
      <c r="E648">
        <v>2854035.278598863</v>
      </c>
      <c r="F648">
        <v>1950862.903174322</v>
      </c>
      <c r="G648">
        <v>2067021.766675701</v>
      </c>
    </row>
    <row r="649" spans="1:7">
      <c r="A649">
        <v>647</v>
      </c>
      <c r="B649">
        <v>12472572.30923837</v>
      </c>
      <c r="C649">
        <v>3255998.405477401</v>
      </c>
      <c r="D649">
        <v>2340296.476848853</v>
      </c>
      <c r="E649">
        <v>2853853.194291563</v>
      </c>
      <c r="F649">
        <v>1954057.195985279</v>
      </c>
      <c r="G649">
        <v>2068367.036635275</v>
      </c>
    </row>
    <row r="650" spans="1:7">
      <c r="A650">
        <v>648</v>
      </c>
      <c r="B650">
        <v>12472441.97828024</v>
      </c>
      <c r="C650">
        <v>3260690.393650031</v>
      </c>
      <c r="D650">
        <v>2339821.775783854</v>
      </c>
      <c r="E650">
        <v>2853932.311981208</v>
      </c>
      <c r="F650">
        <v>1950935.738838027</v>
      </c>
      <c r="G650">
        <v>2067061.758027124</v>
      </c>
    </row>
    <row r="651" spans="1:7">
      <c r="A651">
        <v>649</v>
      </c>
      <c r="B651">
        <v>12472526.6295953</v>
      </c>
      <c r="C651">
        <v>3259533.1997747</v>
      </c>
      <c r="D651">
        <v>2339837.490941833</v>
      </c>
      <c r="E651">
        <v>2854060.300805447</v>
      </c>
      <c r="F651">
        <v>1951748.378171862</v>
      </c>
      <c r="G651">
        <v>2067347.259901459</v>
      </c>
    </row>
    <row r="652" spans="1:7">
      <c r="A652">
        <v>650</v>
      </c>
      <c r="B652">
        <v>12472441.50920667</v>
      </c>
      <c r="C652">
        <v>3258730.039047249</v>
      </c>
      <c r="D652">
        <v>2340031.940191824</v>
      </c>
      <c r="E652">
        <v>2853792.697816303</v>
      </c>
      <c r="F652">
        <v>1952210.757961747</v>
      </c>
      <c r="G652">
        <v>2067676.074189548</v>
      </c>
    </row>
    <row r="653" spans="1:7">
      <c r="A653">
        <v>651</v>
      </c>
      <c r="B653">
        <v>12472477.46285849</v>
      </c>
      <c r="C653">
        <v>3254357.617523859</v>
      </c>
      <c r="D653">
        <v>2340311.314261438</v>
      </c>
      <c r="E653">
        <v>2853889.932597944</v>
      </c>
      <c r="F653">
        <v>1955070.084156981</v>
      </c>
      <c r="G653">
        <v>2068848.51431827</v>
      </c>
    </row>
    <row r="654" spans="1:7">
      <c r="A654">
        <v>652</v>
      </c>
      <c r="B654">
        <v>12472403.39944511</v>
      </c>
      <c r="C654">
        <v>3254458.8777099</v>
      </c>
      <c r="D654">
        <v>2340471.882657684</v>
      </c>
      <c r="E654">
        <v>2853566.40683554</v>
      </c>
      <c r="F654">
        <v>1955028.324533035</v>
      </c>
      <c r="G654">
        <v>2068877.907708956</v>
      </c>
    </row>
    <row r="655" spans="1:7">
      <c r="A655">
        <v>653</v>
      </c>
      <c r="B655">
        <v>12472420.42277596</v>
      </c>
      <c r="C655">
        <v>3248429.921945864</v>
      </c>
      <c r="D655">
        <v>2340988.21698414</v>
      </c>
      <c r="E655">
        <v>2853222.579286062</v>
      </c>
      <c r="F655">
        <v>1959154.257801321</v>
      </c>
      <c r="G655">
        <v>2070625.446758575</v>
      </c>
    </row>
    <row r="656" spans="1:7">
      <c r="A656">
        <v>654</v>
      </c>
      <c r="B656">
        <v>12472367.09304369</v>
      </c>
      <c r="C656">
        <v>3253972.175057422</v>
      </c>
      <c r="D656">
        <v>2340418.929360063</v>
      </c>
      <c r="E656">
        <v>2853700.600359509</v>
      </c>
      <c r="F656">
        <v>1955330.822251935</v>
      </c>
      <c r="G656">
        <v>2068944.566014757</v>
      </c>
    </row>
    <row r="657" spans="1:7">
      <c r="A657">
        <v>655</v>
      </c>
      <c r="B657">
        <v>12472445.96642386</v>
      </c>
      <c r="C657">
        <v>3254333.458549106</v>
      </c>
      <c r="D657">
        <v>2340099.36742991</v>
      </c>
      <c r="E657">
        <v>2854243.967144197</v>
      </c>
      <c r="F657">
        <v>1955064.80123421</v>
      </c>
      <c r="G657">
        <v>2068704.372066437</v>
      </c>
    </row>
    <row r="658" spans="1:7">
      <c r="A658">
        <v>656</v>
      </c>
      <c r="B658">
        <v>12472382.90114958</v>
      </c>
      <c r="C658">
        <v>3254468.952484022</v>
      </c>
      <c r="D658">
        <v>2340298.298156946</v>
      </c>
      <c r="E658">
        <v>2853857.339464992</v>
      </c>
      <c r="F658">
        <v>1955052.998882699</v>
      </c>
      <c r="G658">
        <v>2068705.312160916</v>
      </c>
    </row>
    <row r="659" spans="1:7">
      <c r="A659">
        <v>657</v>
      </c>
      <c r="B659">
        <v>12472442.94951621</v>
      </c>
      <c r="C659">
        <v>3254854.645320542</v>
      </c>
      <c r="D659">
        <v>2340087.737153906</v>
      </c>
      <c r="E659">
        <v>2854151.744337663</v>
      </c>
      <c r="F659">
        <v>1954666.509314935</v>
      </c>
      <c r="G659">
        <v>2068682.31338916</v>
      </c>
    </row>
    <row r="660" spans="1:7">
      <c r="A660">
        <v>658</v>
      </c>
      <c r="B660">
        <v>12472394.480041</v>
      </c>
      <c r="C660">
        <v>3252320.001451113</v>
      </c>
      <c r="D660">
        <v>2340510.507923326</v>
      </c>
      <c r="E660">
        <v>2853713.835324396</v>
      </c>
      <c r="F660">
        <v>1956461.727971138</v>
      </c>
      <c r="G660">
        <v>2069388.407371031</v>
      </c>
    </row>
    <row r="661" spans="1:7">
      <c r="A661">
        <v>659</v>
      </c>
      <c r="B661">
        <v>12472332.71579265</v>
      </c>
      <c r="C661">
        <v>3251331.142485151</v>
      </c>
      <c r="D661">
        <v>2340715.388708493</v>
      </c>
      <c r="E661">
        <v>2853370.475806075</v>
      </c>
      <c r="F661">
        <v>1957204.725363877</v>
      </c>
      <c r="G661">
        <v>2069710.98342905</v>
      </c>
    </row>
    <row r="662" spans="1:7">
      <c r="A662">
        <v>660</v>
      </c>
      <c r="B662">
        <v>12472371.91546973</v>
      </c>
      <c r="C662">
        <v>3249991.48391273</v>
      </c>
      <c r="D662">
        <v>2340742.186585065</v>
      </c>
      <c r="E662">
        <v>2853408.594964334</v>
      </c>
      <c r="F662">
        <v>1958163.322912086</v>
      </c>
      <c r="G662">
        <v>2070066.327095516</v>
      </c>
    </row>
    <row r="663" spans="1:7">
      <c r="A663">
        <v>661</v>
      </c>
      <c r="B663">
        <v>12472288.13855633</v>
      </c>
      <c r="C663">
        <v>3248482.641775621</v>
      </c>
      <c r="D663">
        <v>2340928.755562981</v>
      </c>
      <c r="E663">
        <v>2853141.057982861</v>
      </c>
      <c r="F663">
        <v>1959185.605702278</v>
      </c>
      <c r="G663">
        <v>2070550.077532585</v>
      </c>
    </row>
    <row r="664" spans="1:7">
      <c r="A664">
        <v>662</v>
      </c>
      <c r="B664">
        <v>12472265.91093516</v>
      </c>
      <c r="C664">
        <v>3246905.255130643</v>
      </c>
      <c r="D664">
        <v>2341076.918029688</v>
      </c>
      <c r="E664">
        <v>2853051.403731999</v>
      </c>
      <c r="F664">
        <v>1960250.405132087</v>
      </c>
      <c r="G664">
        <v>2070981.928910741</v>
      </c>
    </row>
    <row r="665" spans="1:7">
      <c r="A665">
        <v>663</v>
      </c>
      <c r="B665">
        <v>12472423.65048788</v>
      </c>
      <c r="C665">
        <v>3247775.51166654</v>
      </c>
      <c r="D665">
        <v>2341047.972940844</v>
      </c>
      <c r="E665">
        <v>2853034.271488542</v>
      </c>
      <c r="F665">
        <v>1959707.193223957</v>
      </c>
      <c r="G665">
        <v>2070858.701167994</v>
      </c>
    </row>
    <row r="666" spans="1:7">
      <c r="A666">
        <v>664</v>
      </c>
      <c r="B666">
        <v>12472286.59064172</v>
      </c>
      <c r="C666">
        <v>3248062.227370637</v>
      </c>
      <c r="D666">
        <v>2340917.426764694</v>
      </c>
      <c r="E666">
        <v>2853215.109075189</v>
      </c>
      <c r="F666">
        <v>1959461.211689024</v>
      </c>
      <c r="G666">
        <v>2070630.615742177</v>
      </c>
    </row>
    <row r="667" spans="1:7">
      <c r="A667">
        <v>665</v>
      </c>
      <c r="B667">
        <v>12472404.45050772</v>
      </c>
      <c r="C667">
        <v>3246060.069752206</v>
      </c>
      <c r="D667">
        <v>2341017.74316099</v>
      </c>
      <c r="E667">
        <v>2853158.73766932</v>
      </c>
      <c r="F667">
        <v>1960941.374849007</v>
      </c>
      <c r="G667">
        <v>2071226.525076202</v>
      </c>
    </row>
    <row r="668" spans="1:7">
      <c r="A668">
        <v>666</v>
      </c>
      <c r="B668">
        <v>12472330.49579517</v>
      </c>
      <c r="C668">
        <v>3248457.924581882</v>
      </c>
      <c r="D668">
        <v>2340927.326300656</v>
      </c>
      <c r="E668">
        <v>2853161.50372566</v>
      </c>
      <c r="F668">
        <v>1959234.305917772</v>
      </c>
      <c r="G668">
        <v>2070549.4352692</v>
      </c>
    </row>
    <row r="669" spans="1:7">
      <c r="A669">
        <v>667</v>
      </c>
      <c r="B669">
        <v>12472460.40694644</v>
      </c>
      <c r="C669">
        <v>3242309.172198296</v>
      </c>
      <c r="D669">
        <v>2341451.94070361</v>
      </c>
      <c r="E669">
        <v>2852862.573912058</v>
      </c>
      <c r="F669">
        <v>1963523.928641584</v>
      </c>
      <c r="G669">
        <v>2072312.791490898</v>
      </c>
    </row>
    <row r="670" spans="1:7">
      <c r="A670">
        <v>668</v>
      </c>
      <c r="B670">
        <v>12472420.08200561</v>
      </c>
      <c r="C670">
        <v>3245829.382841284</v>
      </c>
      <c r="D670">
        <v>2341199.114821766</v>
      </c>
      <c r="E670">
        <v>2852927.547017708</v>
      </c>
      <c r="F670">
        <v>1961127.816470553</v>
      </c>
      <c r="G670">
        <v>2071336.220854299</v>
      </c>
    </row>
    <row r="671" spans="1:7">
      <c r="A671">
        <v>669</v>
      </c>
      <c r="B671">
        <v>12472457.9957545</v>
      </c>
      <c r="C671">
        <v>3244564.09399201</v>
      </c>
      <c r="D671">
        <v>2341536.836777102</v>
      </c>
      <c r="E671">
        <v>2852378.440968501</v>
      </c>
      <c r="F671">
        <v>1962074.758570422</v>
      </c>
      <c r="G671">
        <v>2071903.865446461</v>
      </c>
    </row>
    <row r="672" spans="1:7">
      <c r="A672">
        <v>670</v>
      </c>
      <c r="B672">
        <v>12472354.64274271</v>
      </c>
      <c r="C672">
        <v>3248083.969160409</v>
      </c>
      <c r="D672">
        <v>2340886.76378812</v>
      </c>
      <c r="E672">
        <v>2853278.24056359</v>
      </c>
      <c r="F672">
        <v>1959478.535912074</v>
      </c>
      <c r="G672">
        <v>2070627.133318513</v>
      </c>
    </row>
    <row r="673" spans="1:7">
      <c r="A673">
        <v>671</v>
      </c>
      <c r="B673">
        <v>12472364.05111927</v>
      </c>
      <c r="C673">
        <v>3251675.693655847</v>
      </c>
      <c r="D673">
        <v>2340434.896709843</v>
      </c>
      <c r="E673">
        <v>2853770.250917539</v>
      </c>
      <c r="F673">
        <v>1956991.328201135</v>
      </c>
      <c r="G673">
        <v>2069491.881634905</v>
      </c>
    </row>
    <row r="674" spans="1:7">
      <c r="A674">
        <v>672</v>
      </c>
      <c r="B674">
        <v>12472344.34696716</v>
      </c>
      <c r="C674">
        <v>3245616.529521605</v>
      </c>
      <c r="D674">
        <v>2341136.661916833</v>
      </c>
      <c r="E674">
        <v>2853061.637913448</v>
      </c>
      <c r="F674">
        <v>1961153.46746204</v>
      </c>
      <c r="G674">
        <v>2071376.050153231</v>
      </c>
    </row>
    <row r="675" spans="1:7">
      <c r="A675">
        <v>673</v>
      </c>
      <c r="B675">
        <v>12472371.70094879</v>
      </c>
      <c r="C675">
        <v>3246283.630692935</v>
      </c>
      <c r="D675">
        <v>2341211.661184095</v>
      </c>
      <c r="E675">
        <v>2852908.235005944</v>
      </c>
      <c r="F675">
        <v>1960732.187599084</v>
      </c>
      <c r="G675">
        <v>2071235.986466734</v>
      </c>
    </row>
    <row r="676" spans="1:7">
      <c r="A676">
        <v>674</v>
      </c>
      <c r="B676">
        <v>12472400.17776353</v>
      </c>
      <c r="C676">
        <v>3245742.295761789</v>
      </c>
      <c r="D676">
        <v>2341179.316508365</v>
      </c>
      <c r="E676">
        <v>2853012.895718243</v>
      </c>
      <c r="F676">
        <v>1961122.432514372</v>
      </c>
      <c r="G676">
        <v>2071343.237260767</v>
      </c>
    </row>
    <row r="677" spans="1:7">
      <c r="A677">
        <v>675</v>
      </c>
      <c r="B677">
        <v>12472318.47271573</v>
      </c>
      <c r="C677">
        <v>3241243.54276845</v>
      </c>
      <c r="D677">
        <v>2341777.101447933</v>
      </c>
      <c r="E677">
        <v>2852406.760685761</v>
      </c>
      <c r="F677">
        <v>1964163.187985645</v>
      </c>
      <c r="G677">
        <v>2072727.879827944</v>
      </c>
    </row>
    <row r="678" spans="1:7">
      <c r="A678">
        <v>676</v>
      </c>
      <c r="B678">
        <v>12472327.9528395</v>
      </c>
      <c r="C678">
        <v>3248466.888344243</v>
      </c>
      <c r="D678">
        <v>2340974.335946031</v>
      </c>
      <c r="E678">
        <v>2853046.558530109</v>
      </c>
      <c r="F678">
        <v>1959250.298985345</v>
      </c>
      <c r="G678">
        <v>2070589.871033771</v>
      </c>
    </row>
    <row r="679" spans="1:7">
      <c r="A679">
        <v>677</v>
      </c>
      <c r="B679">
        <v>12472308.91889579</v>
      </c>
      <c r="C679">
        <v>3249171.70208367</v>
      </c>
      <c r="D679">
        <v>2340866.146439262</v>
      </c>
      <c r="E679">
        <v>2853264.481336981</v>
      </c>
      <c r="F679">
        <v>1958755.520923421</v>
      </c>
      <c r="G679">
        <v>2070251.068112455</v>
      </c>
    </row>
    <row r="680" spans="1:7">
      <c r="A680">
        <v>678</v>
      </c>
      <c r="B680">
        <v>12472339.76450725</v>
      </c>
      <c r="C680">
        <v>3249150.997409391</v>
      </c>
      <c r="D680">
        <v>2340931.33916075</v>
      </c>
      <c r="E680">
        <v>2853015.87458868</v>
      </c>
      <c r="F680">
        <v>1958785.141486149</v>
      </c>
      <c r="G680">
        <v>2070456.411862282</v>
      </c>
    </row>
    <row r="681" spans="1:7">
      <c r="A681">
        <v>679</v>
      </c>
      <c r="B681">
        <v>12472306.08344674</v>
      </c>
      <c r="C681">
        <v>3251378.248784447</v>
      </c>
      <c r="D681">
        <v>2340568.198264112</v>
      </c>
      <c r="E681">
        <v>2853273.705228686</v>
      </c>
      <c r="F681">
        <v>1957311.651738726</v>
      </c>
      <c r="G681">
        <v>2069774.279430771</v>
      </c>
    </row>
    <row r="682" spans="1:7">
      <c r="A682">
        <v>680</v>
      </c>
      <c r="B682">
        <v>12472302.96737272</v>
      </c>
      <c r="C682">
        <v>3245408.7545837</v>
      </c>
      <c r="D682">
        <v>2341230.834045271</v>
      </c>
      <c r="E682">
        <v>2853031.730213382</v>
      </c>
      <c r="F682">
        <v>1961255.894625198</v>
      </c>
      <c r="G682">
        <v>2071375.753905167</v>
      </c>
    </row>
    <row r="683" spans="1:7">
      <c r="A683">
        <v>681</v>
      </c>
      <c r="B683">
        <v>12472264.09390165</v>
      </c>
      <c r="C683">
        <v>3248192.008166837</v>
      </c>
      <c r="D683">
        <v>2340951.704051989</v>
      </c>
      <c r="E683">
        <v>2853152.62281889</v>
      </c>
      <c r="F683">
        <v>1959348.415656624</v>
      </c>
      <c r="G683">
        <v>2070619.343207317</v>
      </c>
    </row>
    <row r="684" spans="1:7">
      <c r="A684">
        <v>682</v>
      </c>
      <c r="B684">
        <v>12472322.3533314</v>
      </c>
      <c r="C684">
        <v>3249084.458157574</v>
      </c>
      <c r="D684">
        <v>2340888.169472523</v>
      </c>
      <c r="E684">
        <v>2853239.43911957</v>
      </c>
      <c r="F684">
        <v>1958756.278666359</v>
      </c>
      <c r="G684">
        <v>2070354.007915373</v>
      </c>
    </row>
    <row r="685" spans="1:7">
      <c r="A685">
        <v>683</v>
      </c>
      <c r="B685">
        <v>12472257.73058646</v>
      </c>
      <c r="C685">
        <v>3247601.5128416</v>
      </c>
      <c r="D685">
        <v>2341022.012283785</v>
      </c>
      <c r="E685">
        <v>2853080.021138514</v>
      </c>
      <c r="F685">
        <v>1959744.183611534</v>
      </c>
      <c r="G685">
        <v>2070810.000711027</v>
      </c>
    </row>
    <row r="686" spans="1:7">
      <c r="A686">
        <v>684</v>
      </c>
      <c r="B686">
        <v>12472252.05850932</v>
      </c>
      <c r="C686">
        <v>3246790.369288328</v>
      </c>
      <c r="D686">
        <v>2341057.900718702</v>
      </c>
      <c r="E686">
        <v>2853045.874214998</v>
      </c>
      <c r="F686">
        <v>1960330.03833071</v>
      </c>
      <c r="G686">
        <v>2071027.875956579</v>
      </c>
    </row>
    <row r="687" spans="1:7">
      <c r="A687">
        <v>685</v>
      </c>
      <c r="B687">
        <v>12472287.13373162</v>
      </c>
      <c r="C687">
        <v>3246192.016194439</v>
      </c>
      <c r="D687">
        <v>2341116.273602257</v>
      </c>
      <c r="E687">
        <v>2852937.575405516</v>
      </c>
      <c r="F687">
        <v>1960815.830481327</v>
      </c>
      <c r="G687">
        <v>2071225.438048085</v>
      </c>
    </row>
    <row r="688" spans="1:7">
      <c r="A688">
        <v>686</v>
      </c>
      <c r="B688">
        <v>12472233.42043709</v>
      </c>
      <c r="C688">
        <v>3244766.522683576</v>
      </c>
      <c r="D688">
        <v>2341191.001167884</v>
      </c>
      <c r="E688">
        <v>2853107.226757276</v>
      </c>
      <c r="F688">
        <v>1961603.174487587</v>
      </c>
      <c r="G688">
        <v>2071565.495340764</v>
      </c>
    </row>
    <row r="689" spans="1:7">
      <c r="A689">
        <v>687</v>
      </c>
      <c r="B689">
        <v>12472251.12782079</v>
      </c>
      <c r="C689">
        <v>3244717.909131285</v>
      </c>
      <c r="D689">
        <v>2341181.397912234</v>
      </c>
      <c r="E689">
        <v>2853118.462149777</v>
      </c>
      <c r="F689">
        <v>1961652.866241239</v>
      </c>
      <c r="G689">
        <v>2071580.492386251</v>
      </c>
    </row>
    <row r="690" spans="1:7">
      <c r="A690">
        <v>688</v>
      </c>
      <c r="B690">
        <v>12472239.96253996</v>
      </c>
      <c r="C690">
        <v>3244839.013706236</v>
      </c>
      <c r="D690">
        <v>2341233.408841684</v>
      </c>
      <c r="E690">
        <v>2852992.593820476</v>
      </c>
      <c r="F690">
        <v>1961590.249439302</v>
      </c>
      <c r="G690">
        <v>2071584.696732262</v>
      </c>
    </row>
    <row r="691" spans="1:7">
      <c r="A691">
        <v>689</v>
      </c>
      <c r="B691">
        <v>12472211.41000316</v>
      </c>
      <c r="C691">
        <v>3243300.746344929</v>
      </c>
      <c r="D691">
        <v>2341341.291259278</v>
      </c>
      <c r="E691">
        <v>2852979.253487341</v>
      </c>
      <c r="F691">
        <v>1962595.376448264</v>
      </c>
      <c r="G691">
        <v>2071994.742463346</v>
      </c>
    </row>
    <row r="692" spans="1:7">
      <c r="A692">
        <v>690</v>
      </c>
      <c r="B692">
        <v>12472173.90427945</v>
      </c>
      <c r="C692">
        <v>3242429.769370667</v>
      </c>
      <c r="D692">
        <v>2341302.892734168</v>
      </c>
      <c r="E692">
        <v>2853139.821829678</v>
      </c>
      <c r="F692">
        <v>1963124.424888274</v>
      </c>
      <c r="G692">
        <v>2072176.995456659</v>
      </c>
    </row>
    <row r="693" spans="1:7">
      <c r="A693">
        <v>691</v>
      </c>
      <c r="B693">
        <v>12472196.65050661</v>
      </c>
      <c r="C693">
        <v>3243075.612389083</v>
      </c>
      <c r="D693">
        <v>2341209.472064562</v>
      </c>
      <c r="E693">
        <v>2853237.90451519</v>
      </c>
      <c r="F693">
        <v>1962696.504871285</v>
      </c>
      <c r="G693">
        <v>2071977.156666493</v>
      </c>
    </row>
    <row r="694" spans="1:7">
      <c r="A694">
        <v>692</v>
      </c>
      <c r="B694">
        <v>12472152.7856955</v>
      </c>
      <c r="C694">
        <v>3242908.114767586</v>
      </c>
      <c r="D694">
        <v>2341149.49236938</v>
      </c>
      <c r="E694">
        <v>2853345.007077011</v>
      </c>
      <c r="F694">
        <v>1962717.086132016</v>
      </c>
      <c r="G694">
        <v>2072033.085349501</v>
      </c>
    </row>
    <row r="695" spans="1:7">
      <c r="A695">
        <v>693</v>
      </c>
      <c r="B695">
        <v>12472176.84132394</v>
      </c>
      <c r="C695">
        <v>3242441.942666376</v>
      </c>
      <c r="D695">
        <v>2341201.026194041</v>
      </c>
      <c r="E695">
        <v>2853315.899635216</v>
      </c>
      <c r="F695">
        <v>1963050.686014244</v>
      </c>
      <c r="G695">
        <v>2072167.286814064</v>
      </c>
    </row>
    <row r="696" spans="1:7">
      <c r="A696">
        <v>694</v>
      </c>
      <c r="B696">
        <v>12472203.40470306</v>
      </c>
      <c r="C696">
        <v>3239940.246571411</v>
      </c>
      <c r="D696">
        <v>2341489.946115899</v>
      </c>
      <c r="E696">
        <v>2853249.364439372</v>
      </c>
      <c r="F696">
        <v>1964621.953244658</v>
      </c>
      <c r="G696">
        <v>2072901.894331715</v>
      </c>
    </row>
    <row r="697" spans="1:7">
      <c r="A697">
        <v>695</v>
      </c>
      <c r="B697">
        <v>12472157.69325638</v>
      </c>
      <c r="C697">
        <v>3242629.163787289</v>
      </c>
      <c r="D697">
        <v>2341187.192269591</v>
      </c>
      <c r="E697">
        <v>2853427.426104697</v>
      </c>
      <c r="F697">
        <v>1962813.575356348</v>
      </c>
      <c r="G697">
        <v>2072100.335738453</v>
      </c>
    </row>
    <row r="698" spans="1:7">
      <c r="A698">
        <v>696</v>
      </c>
      <c r="B698">
        <v>12472166.10211588</v>
      </c>
      <c r="C698">
        <v>3241570.68581127</v>
      </c>
      <c r="D698">
        <v>2341163.564150738</v>
      </c>
      <c r="E698">
        <v>2853340.737559324</v>
      </c>
      <c r="F698">
        <v>1963706.191466077</v>
      </c>
      <c r="G698">
        <v>2072384.923128477</v>
      </c>
    </row>
    <row r="699" spans="1:7">
      <c r="A699">
        <v>697</v>
      </c>
      <c r="B699">
        <v>12472150.46488072</v>
      </c>
      <c r="C699">
        <v>3243593.450952646</v>
      </c>
      <c r="D699">
        <v>2341075.078075358</v>
      </c>
      <c r="E699">
        <v>2853395.730491941</v>
      </c>
      <c r="F699">
        <v>1962268.815793233</v>
      </c>
      <c r="G699">
        <v>2071817.389567537</v>
      </c>
    </row>
    <row r="700" spans="1:7">
      <c r="A700">
        <v>698</v>
      </c>
      <c r="B700">
        <v>12472165.76056024</v>
      </c>
      <c r="C700">
        <v>3244438.807146408</v>
      </c>
      <c r="D700">
        <v>2341006.155413159</v>
      </c>
      <c r="E700">
        <v>2853300.130700437</v>
      </c>
      <c r="F700">
        <v>1961812.320076306</v>
      </c>
      <c r="G700">
        <v>2071608.347223927</v>
      </c>
    </row>
    <row r="701" spans="1:7">
      <c r="A701">
        <v>699</v>
      </c>
      <c r="B701">
        <v>12472150.19902708</v>
      </c>
      <c r="C701">
        <v>3243055.793367457</v>
      </c>
      <c r="D701">
        <v>2341155.001792763</v>
      </c>
      <c r="E701">
        <v>2853301.271475934</v>
      </c>
      <c r="F701">
        <v>1962675.561747734</v>
      </c>
      <c r="G701">
        <v>2071962.570643196</v>
      </c>
    </row>
    <row r="702" spans="1:7">
      <c r="A702">
        <v>700</v>
      </c>
      <c r="B702">
        <v>12472140.44307573</v>
      </c>
      <c r="C702">
        <v>3248354.856919511</v>
      </c>
      <c r="D702">
        <v>2340579.40516901</v>
      </c>
      <c r="E702">
        <v>2853754.493119773</v>
      </c>
      <c r="F702">
        <v>1959066.095227932</v>
      </c>
      <c r="G702">
        <v>2070385.592639506</v>
      </c>
    </row>
    <row r="703" spans="1:7">
      <c r="A703">
        <v>701</v>
      </c>
      <c r="B703">
        <v>12472152.56945574</v>
      </c>
      <c r="C703">
        <v>3249135.437034507</v>
      </c>
      <c r="D703">
        <v>2340552.953318302</v>
      </c>
      <c r="E703">
        <v>2853720.05224821</v>
      </c>
      <c r="F703">
        <v>1958555.172920019</v>
      </c>
      <c r="G703">
        <v>2070188.953934699</v>
      </c>
    </row>
    <row r="704" spans="1:7">
      <c r="A704">
        <v>702</v>
      </c>
      <c r="B704">
        <v>12472180.62770539</v>
      </c>
      <c r="C704">
        <v>3248326.316479709</v>
      </c>
      <c r="D704">
        <v>2340667.613692311</v>
      </c>
      <c r="E704">
        <v>2853626.147113767</v>
      </c>
      <c r="F704">
        <v>1959063.756724878</v>
      </c>
      <c r="G704">
        <v>2070496.793694726</v>
      </c>
    </row>
    <row r="705" spans="1:7">
      <c r="A705">
        <v>703</v>
      </c>
      <c r="B705">
        <v>12472158.45946351</v>
      </c>
      <c r="C705">
        <v>3248343.00272199</v>
      </c>
      <c r="D705">
        <v>2340549.635399011</v>
      </c>
      <c r="E705">
        <v>2853793.501221206</v>
      </c>
      <c r="F705">
        <v>1959091.294967923</v>
      </c>
      <c r="G705">
        <v>2070381.025153379</v>
      </c>
    </row>
    <row r="706" spans="1:7">
      <c r="A706">
        <v>704</v>
      </c>
      <c r="B706">
        <v>12472065.87675291</v>
      </c>
      <c r="C706">
        <v>3250341.998007681</v>
      </c>
      <c r="D706">
        <v>2340373.989923847</v>
      </c>
      <c r="E706">
        <v>2853985.347135818</v>
      </c>
      <c r="F706">
        <v>1957621.062743029</v>
      </c>
      <c r="G706">
        <v>2069743.47894253</v>
      </c>
    </row>
    <row r="707" spans="1:7">
      <c r="A707">
        <v>705</v>
      </c>
      <c r="B707">
        <v>12472068.78053522</v>
      </c>
      <c r="C707">
        <v>3249911.384282455</v>
      </c>
      <c r="D707">
        <v>2340365.456456453</v>
      </c>
      <c r="E707">
        <v>2854061.306088643</v>
      </c>
      <c r="F707">
        <v>1957900.849969226</v>
      </c>
      <c r="G707">
        <v>2069829.783738441</v>
      </c>
    </row>
    <row r="708" spans="1:7">
      <c r="A708">
        <v>706</v>
      </c>
      <c r="B708">
        <v>12472070.5522598</v>
      </c>
      <c r="C708">
        <v>3248376.062218864</v>
      </c>
      <c r="D708">
        <v>2340611.195527561</v>
      </c>
      <c r="E708">
        <v>2853739.416695237</v>
      </c>
      <c r="F708">
        <v>1958997.229311963</v>
      </c>
      <c r="G708">
        <v>2070346.648506171</v>
      </c>
    </row>
    <row r="709" spans="1:7">
      <c r="A709">
        <v>707</v>
      </c>
      <c r="B709">
        <v>12472080.09082291</v>
      </c>
      <c r="C709">
        <v>3250632.473201216</v>
      </c>
      <c r="D709">
        <v>2340380.062955201</v>
      </c>
      <c r="E709">
        <v>2853964.035079456</v>
      </c>
      <c r="F709">
        <v>1957419.015939779</v>
      </c>
      <c r="G709">
        <v>2069684.503647255</v>
      </c>
    </row>
    <row r="710" spans="1:7">
      <c r="A710">
        <v>708</v>
      </c>
      <c r="B710">
        <v>12472021.7584032</v>
      </c>
      <c r="C710">
        <v>3250560.719934172</v>
      </c>
      <c r="D710">
        <v>2340317.536243398</v>
      </c>
      <c r="E710">
        <v>2854047.909710295</v>
      </c>
      <c r="F710">
        <v>1957422.490905118</v>
      </c>
      <c r="G710">
        <v>2069673.101610217</v>
      </c>
    </row>
    <row r="711" spans="1:7">
      <c r="A711">
        <v>709</v>
      </c>
      <c r="B711">
        <v>12472028.63002312</v>
      </c>
      <c r="C711">
        <v>3249519.153822334</v>
      </c>
      <c r="D711">
        <v>2340462.588629627</v>
      </c>
      <c r="E711">
        <v>2853888.393114138</v>
      </c>
      <c r="F711">
        <v>1958148.770870301</v>
      </c>
      <c r="G711">
        <v>2070009.723586717</v>
      </c>
    </row>
    <row r="712" spans="1:7">
      <c r="A712">
        <v>710</v>
      </c>
      <c r="B712">
        <v>12472018.66310085</v>
      </c>
      <c r="C712">
        <v>3251990.731539379</v>
      </c>
      <c r="D712">
        <v>2340130.227187503</v>
      </c>
      <c r="E712">
        <v>2854271.289955731</v>
      </c>
      <c r="F712">
        <v>1956412.845315369</v>
      </c>
      <c r="G712">
        <v>2069213.569102866</v>
      </c>
    </row>
    <row r="713" spans="1:7">
      <c r="A713">
        <v>711</v>
      </c>
      <c r="B713">
        <v>12472019.16651715</v>
      </c>
      <c r="C713">
        <v>3250474.07343801</v>
      </c>
      <c r="D713">
        <v>2340310.435537809</v>
      </c>
      <c r="E713">
        <v>2854104.295735134</v>
      </c>
      <c r="F713">
        <v>1957448.949669693</v>
      </c>
      <c r="G713">
        <v>2069681.412136502</v>
      </c>
    </row>
    <row r="714" spans="1:7">
      <c r="A714">
        <v>712</v>
      </c>
      <c r="B714">
        <v>12472000.93015559</v>
      </c>
      <c r="C714">
        <v>3252053.82168768</v>
      </c>
      <c r="D714">
        <v>2340123.787879968</v>
      </c>
      <c r="E714">
        <v>2854316.994619309</v>
      </c>
      <c r="F714">
        <v>1956362.996971115</v>
      </c>
      <c r="G714">
        <v>2069143.328997516</v>
      </c>
    </row>
    <row r="715" spans="1:7">
      <c r="A715">
        <v>713</v>
      </c>
      <c r="B715">
        <v>12471975.66799884</v>
      </c>
      <c r="C715">
        <v>3253376.641074571</v>
      </c>
      <c r="D715">
        <v>2339973.321911591</v>
      </c>
      <c r="E715">
        <v>2854399.952943759</v>
      </c>
      <c r="F715">
        <v>1955452.811634652</v>
      </c>
      <c r="G715">
        <v>2068772.940434265</v>
      </c>
    </row>
    <row r="716" spans="1:7">
      <c r="A716">
        <v>714</v>
      </c>
      <c r="B716">
        <v>12471968.37154803</v>
      </c>
      <c r="C716">
        <v>3253927.418927249</v>
      </c>
      <c r="D716">
        <v>2339885.096929874</v>
      </c>
      <c r="E716">
        <v>2854431.149337772</v>
      </c>
      <c r="F716">
        <v>1955115.702584677</v>
      </c>
      <c r="G716">
        <v>2068609.003768455</v>
      </c>
    </row>
    <row r="717" spans="1:7">
      <c r="A717">
        <v>715</v>
      </c>
      <c r="B717">
        <v>12471994.45802154</v>
      </c>
      <c r="C717">
        <v>3253114.026029098</v>
      </c>
      <c r="D717">
        <v>2339990.879419031</v>
      </c>
      <c r="E717">
        <v>2854329.61265542</v>
      </c>
      <c r="F717">
        <v>1955696.283387073</v>
      </c>
      <c r="G717">
        <v>2068863.656530913</v>
      </c>
    </row>
    <row r="718" spans="1:7">
      <c r="A718">
        <v>716</v>
      </c>
      <c r="B718">
        <v>12472001.51122924</v>
      </c>
      <c r="C718">
        <v>3253974.016439853</v>
      </c>
      <c r="D718">
        <v>2339774.72816015</v>
      </c>
      <c r="E718">
        <v>2854651.409211915</v>
      </c>
      <c r="F718">
        <v>1955068.799134963</v>
      </c>
      <c r="G718">
        <v>2068532.558282364</v>
      </c>
    </row>
    <row r="719" spans="1:7">
      <c r="A719">
        <v>717</v>
      </c>
      <c r="B719">
        <v>12471986.96899415</v>
      </c>
      <c r="C719">
        <v>3252667.363142678</v>
      </c>
      <c r="D719">
        <v>2339957.034373773</v>
      </c>
      <c r="E719">
        <v>2854450.586400127</v>
      </c>
      <c r="F719">
        <v>1955971.61925247</v>
      </c>
      <c r="G719">
        <v>2068940.365825105</v>
      </c>
    </row>
    <row r="720" spans="1:7">
      <c r="A720">
        <v>718</v>
      </c>
      <c r="B720">
        <v>12472039.47184734</v>
      </c>
      <c r="C720">
        <v>3255068.932473906</v>
      </c>
      <c r="D720">
        <v>2339734.188120366</v>
      </c>
      <c r="E720">
        <v>2854525.649570504</v>
      </c>
      <c r="F720">
        <v>1954365.66341977</v>
      </c>
      <c r="G720">
        <v>2068345.038262797</v>
      </c>
    </row>
    <row r="721" spans="1:7">
      <c r="A721">
        <v>719</v>
      </c>
      <c r="B721">
        <v>12471978.44643472</v>
      </c>
      <c r="C721">
        <v>3253901.882594518</v>
      </c>
      <c r="D721">
        <v>2339870.437081606</v>
      </c>
      <c r="E721">
        <v>2854471.809181031</v>
      </c>
      <c r="F721">
        <v>1955131.013136211</v>
      </c>
      <c r="G721">
        <v>2068603.304441356</v>
      </c>
    </row>
    <row r="722" spans="1:7">
      <c r="A722">
        <v>720</v>
      </c>
      <c r="B722">
        <v>12471974.34492911</v>
      </c>
      <c r="C722">
        <v>3256752.571546496</v>
      </c>
      <c r="D722">
        <v>2339616.583482203</v>
      </c>
      <c r="E722">
        <v>2854598.42349153</v>
      </c>
      <c r="F722">
        <v>1953203.294317392</v>
      </c>
      <c r="G722">
        <v>2067803.472091491</v>
      </c>
    </row>
    <row r="723" spans="1:7">
      <c r="A723">
        <v>721</v>
      </c>
      <c r="B723">
        <v>12471987.06653935</v>
      </c>
      <c r="C723">
        <v>3254782.436797077</v>
      </c>
      <c r="D723">
        <v>2339804.777755528</v>
      </c>
      <c r="E723">
        <v>2854463.24793329</v>
      </c>
      <c r="F723">
        <v>1954555.649787272</v>
      </c>
      <c r="G723">
        <v>2068380.954266185</v>
      </c>
    </row>
    <row r="724" spans="1:7">
      <c r="A724">
        <v>722</v>
      </c>
      <c r="B724">
        <v>12472000.16268086</v>
      </c>
      <c r="C724">
        <v>3254436.792676965</v>
      </c>
      <c r="D724">
        <v>2339832.307120179</v>
      </c>
      <c r="E724">
        <v>2854578.015176744</v>
      </c>
      <c r="F724">
        <v>1954744.64890419</v>
      </c>
      <c r="G724">
        <v>2068408.398802778</v>
      </c>
    </row>
    <row r="725" spans="1:7">
      <c r="A725">
        <v>723</v>
      </c>
      <c r="B725">
        <v>12471982.72779126</v>
      </c>
      <c r="C725">
        <v>3254040.518725602</v>
      </c>
      <c r="D725">
        <v>2339892.187240414</v>
      </c>
      <c r="E725">
        <v>2854403.464281399</v>
      </c>
      <c r="F725">
        <v>1955051.941830724</v>
      </c>
      <c r="G725">
        <v>2068594.615713124</v>
      </c>
    </row>
    <row r="726" spans="1:7">
      <c r="A726">
        <v>724</v>
      </c>
      <c r="B726">
        <v>12471965.50768216</v>
      </c>
      <c r="C726">
        <v>3256110.111088461</v>
      </c>
      <c r="D726">
        <v>2339635.928848091</v>
      </c>
      <c r="E726">
        <v>2854640.060334173</v>
      </c>
      <c r="F726">
        <v>1953611.915103335</v>
      </c>
      <c r="G726">
        <v>2067967.492308096</v>
      </c>
    </row>
    <row r="727" spans="1:7">
      <c r="A727">
        <v>725</v>
      </c>
      <c r="B727">
        <v>12471975.92365517</v>
      </c>
      <c r="C727">
        <v>3257432.175401567</v>
      </c>
      <c r="D727">
        <v>2339500.072786142</v>
      </c>
      <c r="E727">
        <v>2854755.050152382</v>
      </c>
      <c r="F727">
        <v>1952699.727824702</v>
      </c>
      <c r="G727">
        <v>2067588.897490373</v>
      </c>
    </row>
    <row r="728" spans="1:7">
      <c r="A728">
        <v>726</v>
      </c>
      <c r="B728">
        <v>12471984.39799994</v>
      </c>
      <c r="C728">
        <v>3255845.511838013</v>
      </c>
      <c r="D728">
        <v>2339618.456151367</v>
      </c>
      <c r="E728">
        <v>2854681.653779249</v>
      </c>
      <c r="F728">
        <v>1953841.27512654</v>
      </c>
      <c r="G728">
        <v>2067997.501104773</v>
      </c>
    </row>
    <row r="729" spans="1:7">
      <c r="A729">
        <v>727</v>
      </c>
      <c r="B729">
        <v>12471956.72316218</v>
      </c>
      <c r="C729">
        <v>3256819.283091011</v>
      </c>
      <c r="D729">
        <v>2339581.763410186</v>
      </c>
      <c r="E729">
        <v>2854701.177768346</v>
      </c>
      <c r="F729">
        <v>1953099.867366958</v>
      </c>
      <c r="G729">
        <v>2067754.631525676</v>
      </c>
    </row>
    <row r="730" spans="1:7">
      <c r="A730">
        <v>728</v>
      </c>
      <c r="B730">
        <v>12472007.95114315</v>
      </c>
      <c r="C730">
        <v>3256404.280856464</v>
      </c>
      <c r="D730">
        <v>2339596.219779299</v>
      </c>
      <c r="E730">
        <v>2854589.231038499</v>
      </c>
      <c r="F730">
        <v>1953513.638203526</v>
      </c>
      <c r="G730">
        <v>2067904.58126537</v>
      </c>
    </row>
    <row r="731" spans="1:7">
      <c r="A731">
        <v>729</v>
      </c>
      <c r="B731">
        <v>12471959.83229844</v>
      </c>
      <c r="C731">
        <v>3257139.046203574</v>
      </c>
      <c r="D731">
        <v>2339538.668235078</v>
      </c>
      <c r="E731">
        <v>2854744.37599273</v>
      </c>
      <c r="F731">
        <v>1952884.262135214</v>
      </c>
      <c r="G731">
        <v>2067653.479731849</v>
      </c>
    </row>
    <row r="732" spans="1:7">
      <c r="A732">
        <v>730</v>
      </c>
      <c r="B732">
        <v>12471967.16567335</v>
      </c>
      <c r="C732">
        <v>3258920.024854591</v>
      </c>
      <c r="D732">
        <v>2339448.322482936</v>
      </c>
      <c r="E732">
        <v>2854626.636715124</v>
      </c>
      <c r="F732">
        <v>1951772.387589788</v>
      </c>
      <c r="G732">
        <v>2067199.794030908</v>
      </c>
    </row>
    <row r="733" spans="1:7">
      <c r="A733">
        <v>731</v>
      </c>
      <c r="B733">
        <v>12471966.77391761</v>
      </c>
      <c r="C733">
        <v>3255862.05288008</v>
      </c>
      <c r="D733">
        <v>2339667.029930605</v>
      </c>
      <c r="E733">
        <v>2854631.98884406</v>
      </c>
      <c r="F733">
        <v>1953767.672813227</v>
      </c>
      <c r="G733">
        <v>2068038.029449638</v>
      </c>
    </row>
    <row r="734" spans="1:7">
      <c r="A734">
        <v>732</v>
      </c>
      <c r="B734">
        <v>12471984.97039309</v>
      </c>
      <c r="C734">
        <v>3259688.852361122</v>
      </c>
      <c r="D734">
        <v>2339254.286550082</v>
      </c>
      <c r="E734">
        <v>2854992.019997857</v>
      </c>
      <c r="F734">
        <v>1951152.226652941</v>
      </c>
      <c r="G734">
        <v>2066897.584831083</v>
      </c>
    </row>
    <row r="735" spans="1:7">
      <c r="A735">
        <v>733</v>
      </c>
      <c r="B735">
        <v>12471972.77508849</v>
      </c>
      <c r="C735">
        <v>3256743.722819133</v>
      </c>
      <c r="D735">
        <v>2339654.905611705</v>
      </c>
      <c r="E735">
        <v>2854579.403896566</v>
      </c>
      <c r="F735">
        <v>1953179.112286127</v>
      </c>
      <c r="G735">
        <v>2067815.630474963</v>
      </c>
    </row>
    <row r="736" spans="1:7">
      <c r="A736">
        <v>734</v>
      </c>
      <c r="B736">
        <v>12472011.97620722</v>
      </c>
      <c r="C736">
        <v>3259148.463438217</v>
      </c>
      <c r="D736">
        <v>2339360.804224371</v>
      </c>
      <c r="E736">
        <v>2854849.106414454</v>
      </c>
      <c r="F736">
        <v>1951565.933971547</v>
      </c>
      <c r="G736">
        <v>2067087.668158628</v>
      </c>
    </row>
    <row r="737" spans="1:7">
      <c r="A737">
        <v>735</v>
      </c>
      <c r="B737">
        <v>12471972.48948582</v>
      </c>
      <c r="C737">
        <v>3256477.645131906</v>
      </c>
      <c r="D737">
        <v>2339574.395551207</v>
      </c>
      <c r="E737">
        <v>2854779.634375674</v>
      </c>
      <c r="F737">
        <v>1953283.896684699</v>
      </c>
      <c r="G737">
        <v>2067856.917742335</v>
      </c>
    </row>
    <row r="738" spans="1:7">
      <c r="A738">
        <v>736</v>
      </c>
      <c r="B738">
        <v>12471967.77143898</v>
      </c>
      <c r="C738">
        <v>3254543.785290903</v>
      </c>
      <c r="D738">
        <v>2339868.328087956</v>
      </c>
      <c r="E738">
        <v>2854612.242849148</v>
      </c>
      <c r="F738">
        <v>1954545.344527682</v>
      </c>
      <c r="G738">
        <v>2068398.070683296</v>
      </c>
    </row>
    <row r="739" spans="1:7">
      <c r="A739">
        <v>737</v>
      </c>
      <c r="B739">
        <v>12471952.68147454</v>
      </c>
      <c r="C739">
        <v>3256037.213904368</v>
      </c>
      <c r="D739">
        <v>2339610.500845329</v>
      </c>
      <c r="E739">
        <v>2854731.204378326</v>
      </c>
      <c r="F739">
        <v>1953619.001801784</v>
      </c>
      <c r="G739">
        <v>2067954.76054473</v>
      </c>
    </row>
    <row r="740" spans="1:7">
      <c r="A740">
        <v>738</v>
      </c>
      <c r="B740">
        <v>12471958.91865654</v>
      </c>
      <c r="C740">
        <v>3255987.501114521</v>
      </c>
      <c r="D740">
        <v>2339541.234805851</v>
      </c>
      <c r="E740">
        <v>2854686.063363989</v>
      </c>
      <c r="F740">
        <v>1953782.103036092</v>
      </c>
      <c r="G740">
        <v>2067962.016336092</v>
      </c>
    </row>
    <row r="741" spans="1:7">
      <c r="A741">
        <v>739</v>
      </c>
      <c r="B741">
        <v>12471972.39269974</v>
      </c>
      <c r="C741">
        <v>3256216.665326121</v>
      </c>
      <c r="D741">
        <v>2339584.495629364</v>
      </c>
      <c r="E741">
        <v>2854646.589048656</v>
      </c>
      <c r="F741">
        <v>1953603.386306941</v>
      </c>
      <c r="G741">
        <v>2067921.256388652</v>
      </c>
    </row>
    <row r="742" spans="1:7">
      <c r="A742">
        <v>740</v>
      </c>
      <c r="B742">
        <v>12471984.70997591</v>
      </c>
      <c r="C742">
        <v>3255541.96476451</v>
      </c>
      <c r="D742">
        <v>2339658.315991656</v>
      </c>
      <c r="E742">
        <v>2854784.847877975</v>
      </c>
      <c r="F742">
        <v>1953927.723540016</v>
      </c>
      <c r="G742">
        <v>2068071.857801749</v>
      </c>
    </row>
    <row r="743" spans="1:7">
      <c r="A743">
        <v>741</v>
      </c>
      <c r="B743">
        <v>12471966.61471502</v>
      </c>
      <c r="C743">
        <v>3256712.928666821</v>
      </c>
      <c r="D743">
        <v>2339542.068646744</v>
      </c>
      <c r="E743">
        <v>2854774.817407507</v>
      </c>
      <c r="F743">
        <v>1953184.922592508</v>
      </c>
      <c r="G743">
        <v>2067751.877401437</v>
      </c>
    </row>
    <row r="744" spans="1:7">
      <c r="A744">
        <v>742</v>
      </c>
      <c r="B744">
        <v>12471985.83122955</v>
      </c>
      <c r="C744">
        <v>3256206.142685266</v>
      </c>
      <c r="D744">
        <v>2339669.916650001</v>
      </c>
      <c r="E744">
        <v>2854646.930896992</v>
      </c>
      <c r="F744">
        <v>1953463.517654105</v>
      </c>
      <c r="G744">
        <v>2067999.323343183</v>
      </c>
    </row>
    <row r="745" spans="1:7">
      <c r="A745">
        <v>743</v>
      </c>
      <c r="B745">
        <v>12471969.55476879</v>
      </c>
      <c r="C745">
        <v>3255498.249527912</v>
      </c>
      <c r="D745">
        <v>2339688.58053853</v>
      </c>
      <c r="E745">
        <v>2854640.343933959</v>
      </c>
      <c r="F745">
        <v>1954037.25793276</v>
      </c>
      <c r="G745">
        <v>2068105.122835625</v>
      </c>
    </row>
    <row r="746" spans="1:7">
      <c r="A746">
        <v>744</v>
      </c>
      <c r="B746">
        <v>12471954.18384409</v>
      </c>
      <c r="C746">
        <v>3256381.100358262</v>
      </c>
      <c r="D746">
        <v>2339503.341457937</v>
      </c>
      <c r="E746">
        <v>2854866.464321778</v>
      </c>
      <c r="F746">
        <v>1953383.019528972</v>
      </c>
      <c r="G746">
        <v>2067820.258177141</v>
      </c>
    </row>
    <row r="747" spans="1:7">
      <c r="A747">
        <v>745</v>
      </c>
      <c r="B747">
        <v>12471956.67998712</v>
      </c>
      <c r="C747">
        <v>3253287.538566427</v>
      </c>
      <c r="D747">
        <v>2339885.822012668</v>
      </c>
      <c r="E747">
        <v>2854535.866662382</v>
      </c>
      <c r="F747">
        <v>1955487.57778305</v>
      </c>
      <c r="G747">
        <v>2068759.874962596</v>
      </c>
    </row>
    <row r="748" spans="1:7">
      <c r="A748">
        <v>746</v>
      </c>
      <c r="B748">
        <v>12471992.17911799</v>
      </c>
      <c r="C748">
        <v>3255791.368935333</v>
      </c>
      <c r="D748">
        <v>2339737.779420112</v>
      </c>
      <c r="E748">
        <v>2854544.310691422</v>
      </c>
      <c r="F748">
        <v>1953827.743754293</v>
      </c>
      <c r="G748">
        <v>2068090.976316834</v>
      </c>
    </row>
    <row r="749" spans="1:7">
      <c r="A749">
        <v>747</v>
      </c>
      <c r="B749">
        <v>12471982.7047291</v>
      </c>
      <c r="C749">
        <v>3256951.453043811</v>
      </c>
      <c r="D749">
        <v>2339498.08221951</v>
      </c>
      <c r="E749">
        <v>2854848.695047771</v>
      </c>
      <c r="F749">
        <v>1953000.356777905</v>
      </c>
      <c r="G749">
        <v>2067684.117640101</v>
      </c>
    </row>
    <row r="750" spans="1:7">
      <c r="A750">
        <v>748</v>
      </c>
      <c r="B750">
        <v>12471957.74970326</v>
      </c>
      <c r="C750">
        <v>3254443.483168855</v>
      </c>
      <c r="D750">
        <v>2339751.355850678</v>
      </c>
      <c r="E750">
        <v>2854580.826063367</v>
      </c>
      <c r="F750">
        <v>1954734.240277666</v>
      </c>
      <c r="G750">
        <v>2068447.844342692</v>
      </c>
    </row>
    <row r="751" spans="1:7">
      <c r="A751">
        <v>749</v>
      </c>
      <c r="B751">
        <v>12471980.1967768</v>
      </c>
      <c r="C751">
        <v>3256516.064722372</v>
      </c>
      <c r="D751">
        <v>2339618.73265394</v>
      </c>
      <c r="E751">
        <v>2854656.015937578</v>
      </c>
      <c r="F751">
        <v>1953323.516016519</v>
      </c>
      <c r="G751">
        <v>2067865.867446387</v>
      </c>
    </row>
    <row r="752" spans="1:7">
      <c r="A752">
        <v>750</v>
      </c>
      <c r="B752">
        <v>12471994.92904738</v>
      </c>
      <c r="C752">
        <v>3256649.855081761</v>
      </c>
      <c r="D752">
        <v>2339578.263877325</v>
      </c>
      <c r="E752">
        <v>2854775.588948197</v>
      </c>
      <c r="F752">
        <v>1953188.78092559</v>
      </c>
      <c r="G752">
        <v>2067802.44021451</v>
      </c>
    </row>
    <row r="753" spans="1:7">
      <c r="A753">
        <v>751</v>
      </c>
      <c r="B753">
        <v>12471958.12488501</v>
      </c>
      <c r="C753">
        <v>3256998.894217319</v>
      </c>
      <c r="D753">
        <v>2339480.375396727</v>
      </c>
      <c r="E753">
        <v>2854874.461559466</v>
      </c>
      <c r="F753">
        <v>1952958.496843727</v>
      </c>
      <c r="G753">
        <v>2067645.896867768</v>
      </c>
    </row>
    <row r="754" spans="1:7">
      <c r="A754">
        <v>752</v>
      </c>
      <c r="B754">
        <v>12471974.85704823</v>
      </c>
      <c r="C754">
        <v>3255494.872854618</v>
      </c>
      <c r="D754">
        <v>2339694.432738706</v>
      </c>
      <c r="E754">
        <v>2854654.30997748</v>
      </c>
      <c r="F754">
        <v>1954018.219435241</v>
      </c>
      <c r="G754">
        <v>2068113.022042184</v>
      </c>
    </row>
    <row r="755" spans="1:7">
      <c r="A755">
        <v>753</v>
      </c>
      <c r="B755">
        <v>12471979.2665758</v>
      </c>
      <c r="C755">
        <v>3256654.261827738</v>
      </c>
      <c r="D755">
        <v>2339526.907502093</v>
      </c>
      <c r="E755">
        <v>2854840.049169761</v>
      </c>
      <c r="F755">
        <v>1953198.855273209</v>
      </c>
      <c r="G755">
        <v>2067759.192802999</v>
      </c>
    </row>
    <row r="756" spans="1:7">
      <c r="A756">
        <v>754</v>
      </c>
      <c r="B756">
        <v>12472011.47961999</v>
      </c>
      <c r="C756">
        <v>3253649.899879716</v>
      </c>
      <c r="D756">
        <v>2339864.658694346</v>
      </c>
      <c r="E756">
        <v>2854628.696209376</v>
      </c>
      <c r="F756">
        <v>1955268.585830983</v>
      </c>
      <c r="G756">
        <v>2068599.639005567</v>
      </c>
    </row>
    <row r="757" spans="1:7">
      <c r="A757">
        <v>755</v>
      </c>
      <c r="B757">
        <v>12471968.17085136</v>
      </c>
      <c r="C757">
        <v>3257170.128592114</v>
      </c>
      <c r="D757">
        <v>2339476.470377244</v>
      </c>
      <c r="E757">
        <v>2854854.60018725</v>
      </c>
      <c r="F757">
        <v>1952855.399500857</v>
      </c>
      <c r="G757">
        <v>2067611.572193893</v>
      </c>
    </row>
    <row r="758" spans="1:7">
      <c r="A758">
        <v>756</v>
      </c>
      <c r="B758">
        <v>12471972.33530794</v>
      </c>
      <c r="C758">
        <v>3256471.096466793</v>
      </c>
      <c r="D758">
        <v>2339491.491033991</v>
      </c>
      <c r="E758">
        <v>2854934.599650959</v>
      </c>
      <c r="F758">
        <v>1953284.143354548</v>
      </c>
      <c r="G758">
        <v>2067791.004801653</v>
      </c>
    </row>
    <row r="759" spans="1:7">
      <c r="A759">
        <v>757</v>
      </c>
      <c r="B759">
        <v>12471953.83866813</v>
      </c>
      <c r="C759">
        <v>3255502.410403532</v>
      </c>
      <c r="D759">
        <v>2339682.624623707</v>
      </c>
      <c r="E759">
        <v>2854662.617912589</v>
      </c>
      <c r="F759">
        <v>1953980.910141538</v>
      </c>
      <c r="G759">
        <v>2068125.275586759</v>
      </c>
    </row>
    <row r="760" spans="1:7">
      <c r="A760">
        <v>758</v>
      </c>
      <c r="B760">
        <v>12471956.81604097</v>
      </c>
      <c r="C760">
        <v>3253331.102622845</v>
      </c>
      <c r="D760">
        <v>2339851.437474716</v>
      </c>
      <c r="E760">
        <v>2854567.812010153</v>
      </c>
      <c r="F760">
        <v>1955442.192505438</v>
      </c>
      <c r="G760">
        <v>2068764.271427814</v>
      </c>
    </row>
    <row r="761" spans="1:7">
      <c r="A761">
        <v>759</v>
      </c>
      <c r="B761">
        <v>12471961.17727968</v>
      </c>
      <c r="C761">
        <v>3256354.435946806</v>
      </c>
      <c r="D761">
        <v>2339555.528415069</v>
      </c>
      <c r="E761">
        <v>2854768.216530948</v>
      </c>
      <c r="F761">
        <v>1953395.056632427</v>
      </c>
      <c r="G761">
        <v>2067887.939754436</v>
      </c>
    </row>
    <row r="762" spans="1:7">
      <c r="A762">
        <v>760</v>
      </c>
      <c r="B762">
        <v>12471952.41617194</v>
      </c>
      <c r="C762">
        <v>3255969.529208698</v>
      </c>
      <c r="D762">
        <v>2339601.776736455</v>
      </c>
      <c r="E762">
        <v>2854739.353901734</v>
      </c>
      <c r="F762">
        <v>1953667.222218838</v>
      </c>
      <c r="G762">
        <v>2067974.534106212</v>
      </c>
    </row>
    <row r="763" spans="1:7">
      <c r="A763">
        <v>761</v>
      </c>
      <c r="B763">
        <v>12471948.33822473</v>
      </c>
      <c r="C763">
        <v>3255974.793181852</v>
      </c>
      <c r="D763">
        <v>2339564.792373469</v>
      </c>
      <c r="E763">
        <v>2854846.45633457</v>
      </c>
      <c r="F763">
        <v>1953633.156519735</v>
      </c>
      <c r="G763">
        <v>2067929.139815102</v>
      </c>
    </row>
    <row r="764" spans="1:7">
      <c r="A764">
        <v>762</v>
      </c>
      <c r="B764">
        <v>12471950.72381626</v>
      </c>
      <c r="C764">
        <v>3256524.204714323</v>
      </c>
      <c r="D764">
        <v>2339506.340891458</v>
      </c>
      <c r="E764">
        <v>2854879.125724896</v>
      </c>
      <c r="F764">
        <v>1953269.432368579</v>
      </c>
      <c r="G764">
        <v>2067771.620117</v>
      </c>
    </row>
    <row r="765" spans="1:7">
      <c r="A765">
        <v>763</v>
      </c>
      <c r="B765">
        <v>12471987.07843487</v>
      </c>
      <c r="C765">
        <v>3255215.588434891</v>
      </c>
      <c r="D765">
        <v>2339616.986235828</v>
      </c>
      <c r="E765">
        <v>2854814.996316723</v>
      </c>
      <c r="F765">
        <v>1954186.0315415</v>
      </c>
      <c r="G765">
        <v>2068153.475905933</v>
      </c>
    </row>
    <row r="766" spans="1:7">
      <c r="A766">
        <v>764</v>
      </c>
      <c r="B766">
        <v>12471947.70416085</v>
      </c>
      <c r="C766">
        <v>3255393.732389973</v>
      </c>
      <c r="D766">
        <v>2339620.566390371</v>
      </c>
      <c r="E766">
        <v>2854819.317732079</v>
      </c>
      <c r="F766">
        <v>1954024.055453322</v>
      </c>
      <c r="G766">
        <v>2068090.032195104</v>
      </c>
    </row>
    <row r="767" spans="1:7">
      <c r="A767">
        <v>765</v>
      </c>
      <c r="B767">
        <v>12471960.93902285</v>
      </c>
      <c r="C767">
        <v>3255018.877307997</v>
      </c>
      <c r="D767">
        <v>2339693.749131923</v>
      </c>
      <c r="E767">
        <v>2854720.494431182</v>
      </c>
      <c r="F767">
        <v>1954300.784029372</v>
      </c>
      <c r="G767">
        <v>2068227.034122379</v>
      </c>
    </row>
    <row r="768" spans="1:7">
      <c r="A768">
        <v>766</v>
      </c>
      <c r="B768">
        <v>12471950.70384236</v>
      </c>
      <c r="C768">
        <v>3255094.07144789</v>
      </c>
      <c r="D768">
        <v>2339626.109805486</v>
      </c>
      <c r="E768">
        <v>2854847.499940334</v>
      </c>
      <c r="F768">
        <v>1954223.232275711</v>
      </c>
      <c r="G768">
        <v>2068159.790372944</v>
      </c>
    </row>
    <row r="769" spans="1:7">
      <c r="A769">
        <v>767</v>
      </c>
      <c r="B769">
        <v>12471950.49328372</v>
      </c>
      <c r="C769">
        <v>3254196.808879803</v>
      </c>
      <c r="D769">
        <v>2339721.422629233</v>
      </c>
      <c r="E769">
        <v>2854769.139257744</v>
      </c>
      <c r="F769">
        <v>1954837.346092711</v>
      </c>
      <c r="G769">
        <v>2068425.776424228</v>
      </c>
    </row>
    <row r="770" spans="1:7">
      <c r="A770">
        <v>768</v>
      </c>
      <c r="B770">
        <v>12471943.49201784</v>
      </c>
      <c r="C770">
        <v>3255007.149587417</v>
      </c>
      <c r="D770">
        <v>2339667.736885258</v>
      </c>
      <c r="E770">
        <v>2854781.335006196</v>
      </c>
      <c r="F770">
        <v>1954281.041438464</v>
      </c>
      <c r="G770">
        <v>2068206.229100502</v>
      </c>
    </row>
    <row r="771" spans="1:7">
      <c r="A771">
        <v>769</v>
      </c>
      <c r="B771">
        <v>12471938.6418842</v>
      </c>
      <c r="C771">
        <v>3254298.706617202</v>
      </c>
      <c r="D771">
        <v>2339720.730773192</v>
      </c>
      <c r="E771">
        <v>2854759.502115116</v>
      </c>
      <c r="F771">
        <v>1954774.149379195</v>
      </c>
      <c r="G771">
        <v>2068385.55299949</v>
      </c>
    </row>
    <row r="772" spans="1:7">
      <c r="A772">
        <v>770</v>
      </c>
      <c r="B772">
        <v>12471941.75580277</v>
      </c>
      <c r="C772">
        <v>3254723.783042528</v>
      </c>
      <c r="D772">
        <v>2339685.983547525</v>
      </c>
      <c r="E772">
        <v>2854799.952513213</v>
      </c>
      <c r="F772">
        <v>1954472.256291705</v>
      </c>
      <c r="G772">
        <v>2068259.780407796</v>
      </c>
    </row>
    <row r="773" spans="1:7">
      <c r="A773">
        <v>771</v>
      </c>
      <c r="B773">
        <v>12471943.63011044</v>
      </c>
      <c r="C773">
        <v>3254875.889033541</v>
      </c>
      <c r="D773">
        <v>2339655.946718054</v>
      </c>
      <c r="E773">
        <v>2854775.500732252</v>
      </c>
      <c r="F773">
        <v>1954415.637699851</v>
      </c>
      <c r="G773">
        <v>2068220.655926747</v>
      </c>
    </row>
    <row r="774" spans="1:7">
      <c r="A774">
        <v>772</v>
      </c>
      <c r="B774">
        <v>12471947.01866071</v>
      </c>
      <c r="C774">
        <v>3254915.562192867</v>
      </c>
      <c r="D774">
        <v>2339640.482166508</v>
      </c>
      <c r="E774">
        <v>2854793.12194459</v>
      </c>
      <c r="F774">
        <v>1954386.140145319</v>
      </c>
      <c r="G774">
        <v>2068211.712211427</v>
      </c>
    </row>
    <row r="775" spans="1:7">
      <c r="A775">
        <v>773</v>
      </c>
      <c r="B775">
        <v>12471934.50504254</v>
      </c>
      <c r="C775">
        <v>3255528.310366601</v>
      </c>
      <c r="D775">
        <v>2339586.157098047</v>
      </c>
      <c r="E775">
        <v>2854897.002422242</v>
      </c>
      <c r="F775">
        <v>1953914.462032</v>
      </c>
      <c r="G775">
        <v>2068008.573123655</v>
      </c>
    </row>
    <row r="776" spans="1:7">
      <c r="A776">
        <v>774</v>
      </c>
      <c r="B776">
        <v>12471942.89067095</v>
      </c>
      <c r="C776">
        <v>3254887.929280504</v>
      </c>
      <c r="D776">
        <v>2339628.799860238</v>
      </c>
      <c r="E776">
        <v>2854911.027821768</v>
      </c>
      <c r="F776">
        <v>1954331.35079446</v>
      </c>
      <c r="G776">
        <v>2068183.782913977</v>
      </c>
    </row>
    <row r="777" spans="1:7">
      <c r="A777">
        <v>775</v>
      </c>
      <c r="B777">
        <v>12471941.48690398</v>
      </c>
      <c r="C777">
        <v>3254289.350759906</v>
      </c>
      <c r="D777">
        <v>2339716.797638174</v>
      </c>
      <c r="E777">
        <v>2854848.481225311</v>
      </c>
      <c r="F777">
        <v>1954749.784406057</v>
      </c>
      <c r="G777">
        <v>2068337.072874533</v>
      </c>
    </row>
    <row r="778" spans="1:7">
      <c r="A778">
        <v>776</v>
      </c>
      <c r="B778">
        <v>12471936.63206041</v>
      </c>
      <c r="C778">
        <v>3255711.77866232</v>
      </c>
      <c r="D778">
        <v>2339554.02460119</v>
      </c>
      <c r="E778">
        <v>2854941.91334587</v>
      </c>
      <c r="F778">
        <v>1953780.851521867</v>
      </c>
      <c r="G778">
        <v>2067948.063929161</v>
      </c>
    </row>
    <row r="779" spans="1:7">
      <c r="A779">
        <v>777</v>
      </c>
      <c r="B779">
        <v>12471927.16010204</v>
      </c>
      <c r="C779">
        <v>3255399.303152114</v>
      </c>
      <c r="D779">
        <v>2339646.381343807</v>
      </c>
      <c r="E779">
        <v>2854832.500758354</v>
      </c>
      <c r="F779">
        <v>1953982.161187442</v>
      </c>
      <c r="G779">
        <v>2068066.813660326</v>
      </c>
    </row>
    <row r="780" spans="1:7">
      <c r="A780">
        <v>778</v>
      </c>
      <c r="B780">
        <v>12471929.92788141</v>
      </c>
      <c r="C780">
        <v>3255518.535198175</v>
      </c>
      <c r="D780">
        <v>2339647.19380321</v>
      </c>
      <c r="E780">
        <v>2854809.970506604</v>
      </c>
      <c r="F780">
        <v>1953900.605718181</v>
      </c>
      <c r="G780">
        <v>2068053.622655238</v>
      </c>
    </row>
    <row r="781" spans="1:7">
      <c r="A781">
        <v>779</v>
      </c>
      <c r="B781">
        <v>12471918.95509023</v>
      </c>
      <c r="C781">
        <v>3255038.937119984</v>
      </c>
      <c r="D781">
        <v>2339712.41454588</v>
      </c>
      <c r="E781">
        <v>2854799.573965081</v>
      </c>
      <c r="F781">
        <v>1954178.701762537</v>
      </c>
      <c r="G781">
        <v>2068189.32769675</v>
      </c>
    </row>
    <row r="782" spans="1:7">
      <c r="A782">
        <v>780</v>
      </c>
      <c r="B782">
        <v>12471915.34182015</v>
      </c>
      <c r="C782">
        <v>3254807.976773626</v>
      </c>
      <c r="D782">
        <v>2339752.18078918</v>
      </c>
      <c r="E782">
        <v>2854751.741282707</v>
      </c>
      <c r="F782">
        <v>1954342.810594929</v>
      </c>
      <c r="G782">
        <v>2068260.632379703</v>
      </c>
    </row>
    <row r="783" spans="1:7">
      <c r="A783">
        <v>781</v>
      </c>
      <c r="B783">
        <v>12471906.01314996</v>
      </c>
      <c r="C783">
        <v>3254894.226756084</v>
      </c>
      <c r="D783">
        <v>2339734.540905836</v>
      </c>
      <c r="E783">
        <v>2854803.969361287</v>
      </c>
      <c r="F783">
        <v>1954255.224713693</v>
      </c>
      <c r="G783">
        <v>2068218.051413058</v>
      </c>
    </row>
    <row r="784" spans="1:7">
      <c r="A784">
        <v>782</v>
      </c>
      <c r="B784">
        <v>12471915.06720088</v>
      </c>
      <c r="C784">
        <v>3254799.130837846</v>
      </c>
      <c r="D784">
        <v>2339760.053277946</v>
      </c>
      <c r="E784">
        <v>2854804.305809893</v>
      </c>
      <c r="F784">
        <v>1954299.410761906</v>
      </c>
      <c r="G784">
        <v>2068252.166513292</v>
      </c>
    </row>
    <row r="785" spans="1:7">
      <c r="A785">
        <v>783</v>
      </c>
      <c r="B785">
        <v>12471888.73568864</v>
      </c>
      <c r="C785">
        <v>3254124.947523779</v>
      </c>
      <c r="D785">
        <v>2339794.92715903</v>
      </c>
      <c r="E785">
        <v>2854715.458305479</v>
      </c>
      <c r="F785">
        <v>1954803.306657985</v>
      </c>
      <c r="G785">
        <v>2068450.096042369</v>
      </c>
    </row>
    <row r="786" spans="1:7">
      <c r="A786">
        <v>784</v>
      </c>
      <c r="B786">
        <v>12471901.42822482</v>
      </c>
      <c r="C786">
        <v>3253953.024487009</v>
      </c>
      <c r="D786">
        <v>2339827.79876812</v>
      </c>
      <c r="E786">
        <v>2854681.053486844</v>
      </c>
      <c r="F786">
        <v>1954927.044106885</v>
      </c>
      <c r="G786">
        <v>2068512.507375965</v>
      </c>
    </row>
    <row r="787" spans="1:7">
      <c r="A787">
        <v>785</v>
      </c>
      <c r="B787">
        <v>12471873.52980418</v>
      </c>
      <c r="C787">
        <v>3252997.214262062</v>
      </c>
      <c r="D787">
        <v>2339891.435911385</v>
      </c>
      <c r="E787">
        <v>2854647.532631506</v>
      </c>
      <c r="F787">
        <v>1955554.886397321</v>
      </c>
      <c r="G787">
        <v>2068782.460601906</v>
      </c>
    </row>
    <row r="788" spans="1:7">
      <c r="A788">
        <v>786</v>
      </c>
      <c r="B788">
        <v>12471872.88651691</v>
      </c>
      <c r="C788">
        <v>3253267.359696645</v>
      </c>
      <c r="D788">
        <v>2339830.82539617</v>
      </c>
      <c r="E788">
        <v>2854728.594411707</v>
      </c>
      <c r="F788">
        <v>1955355.687206943</v>
      </c>
      <c r="G788">
        <v>2068690.419805447</v>
      </c>
    </row>
    <row r="789" spans="1:7">
      <c r="A789">
        <v>787</v>
      </c>
      <c r="B789">
        <v>12471882.6667793</v>
      </c>
      <c r="C789">
        <v>3254368.500822295</v>
      </c>
      <c r="D789">
        <v>2339768.931636081</v>
      </c>
      <c r="E789">
        <v>2854737.609021605</v>
      </c>
      <c r="F789">
        <v>1954609.619721</v>
      </c>
      <c r="G789">
        <v>2068398.005578321</v>
      </c>
    </row>
    <row r="790" spans="1:7">
      <c r="A790">
        <v>788</v>
      </c>
      <c r="B790">
        <v>12471874.33474605</v>
      </c>
      <c r="C790">
        <v>3253519.985199247</v>
      </c>
      <c r="D790">
        <v>2339794.970154781</v>
      </c>
      <c r="E790">
        <v>2854777.974696188</v>
      </c>
      <c r="F790">
        <v>1955167.06024605</v>
      </c>
      <c r="G790">
        <v>2068614.344449784</v>
      </c>
    </row>
    <row r="791" spans="1:7">
      <c r="A791">
        <v>789</v>
      </c>
      <c r="B791">
        <v>12471877.89735406</v>
      </c>
      <c r="C791">
        <v>3252982.077142841</v>
      </c>
      <c r="D791">
        <v>2339849.853171435</v>
      </c>
      <c r="E791">
        <v>2854757.138558972</v>
      </c>
      <c r="F791">
        <v>1955504.109463539</v>
      </c>
      <c r="G791">
        <v>2068784.719017276</v>
      </c>
    </row>
    <row r="792" spans="1:7">
      <c r="A792">
        <v>790</v>
      </c>
      <c r="B792">
        <v>12471872.18924331</v>
      </c>
      <c r="C792">
        <v>3252966.605683828</v>
      </c>
      <c r="D792">
        <v>2339868.778246101</v>
      </c>
      <c r="E792">
        <v>2854675.433504181</v>
      </c>
      <c r="F792">
        <v>1955573.433112644</v>
      </c>
      <c r="G792">
        <v>2068787.93869656</v>
      </c>
    </row>
    <row r="793" spans="1:7">
      <c r="A793">
        <v>791</v>
      </c>
      <c r="B793">
        <v>12471875.12549406</v>
      </c>
      <c r="C793">
        <v>3253349.404119364</v>
      </c>
      <c r="D793">
        <v>2339808.308347944</v>
      </c>
      <c r="E793">
        <v>2854751.796647995</v>
      </c>
      <c r="F793">
        <v>1955298.555636166</v>
      </c>
      <c r="G793">
        <v>2068667.060742593</v>
      </c>
    </row>
    <row r="794" spans="1:7">
      <c r="A794">
        <v>792</v>
      </c>
      <c r="B794">
        <v>12471876.56947769</v>
      </c>
      <c r="C794">
        <v>3252626.575441434</v>
      </c>
      <c r="D794">
        <v>2339894.397041666</v>
      </c>
      <c r="E794">
        <v>2854664.531359104</v>
      </c>
      <c r="F794">
        <v>1955804.95470178</v>
      </c>
      <c r="G794">
        <v>2068886.110933709</v>
      </c>
    </row>
    <row r="795" spans="1:7">
      <c r="A795">
        <v>793</v>
      </c>
      <c r="B795">
        <v>12471872.84513462</v>
      </c>
      <c r="C795">
        <v>3253268.585889121</v>
      </c>
      <c r="D795">
        <v>2339897.442738079</v>
      </c>
      <c r="E795">
        <v>2854586.035126782</v>
      </c>
      <c r="F795">
        <v>1955375.921335326</v>
      </c>
      <c r="G795">
        <v>2068744.86004531</v>
      </c>
    </row>
    <row r="796" spans="1:7">
      <c r="A796">
        <v>794</v>
      </c>
      <c r="B796">
        <v>12471877.77731199</v>
      </c>
      <c r="C796">
        <v>3253078.099754957</v>
      </c>
      <c r="D796">
        <v>2339854.508887137</v>
      </c>
      <c r="E796">
        <v>2854742.40976895</v>
      </c>
      <c r="F796">
        <v>1955458.086985313</v>
      </c>
      <c r="G796">
        <v>2068744.671915636</v>
      </c>
    </row>
    <row r="797" spans="1:7">
      <c r="A797">
        <v>795</v>
      </c>
      <c r="B797">
        <v>12471883.72422462</v>
      </c>
      <c r="C797">
        <v>3253217.17233288</v>
      </c>
      <c r="D797">
        <v>2339820.610036063</v>
      </c>
      <c r="E797">
        <v>2854678.931205285</v>
      </c>
      <c r="F797">
        <v>1955456.235349777</v>
      </c>
      <c r="G797">
        <v>2068710.775300612</v>
      </c>
    </row>
    <row r="798" spans="1:7">
      <c r="A798">
        <v>796</v>
      </c>
      <c r="B798">
        <v>12471875.80737072</v>
      </c>
      <c r="C798">
        <v>3252366.949957606</v>
      </c>
      <c r="D798">
        <v>2339944.491416841</v>
      </c>
      <c r="E798">
        <v>2854599.54942978</v>
      </c>
      <c r="F798">
        <v>1955998.595432554</v>
      </c>
      <c r="G798">
        <v>2068966.221133942</v>
      </c>
    </row>
    <row r="799" spans="1:7">
      <c r="A799">
        <v>797</v>
      </c>
      <c r="B799">
        <v>12471877.36909202</v>
      </c>
      <c r="C799">
        <v>3253141.014251865</v>
      </c>
      <c r="D799">
        <v>2339854.138062317</v>
      </c>
      <c r="E799">
        <v>2854673.924768147</v>
      </c>
      <c r="F799">
        <v>1955488.25159011</v>
      </c>
      <c r="G799">
        <v>2068720.040419583</v>
      </c>
    </row>
    <row r="800" spans="1:7">
      <c r="A800">
        <v>798</v>
      </c>
      <c r="B800">
        <v>12471880.07065668</v>
      </c>
      <c r="C800">
        <v>3253018.518293593</v>
      </c>
      <c r="D800">
        <v>2339872.941962705</v>
      </c>
      <c r="E800">
        <v>2854672.387636511</v>
      </c>
      <c r="F800">
        <v>1955553.436067844</v>
      </c>
      <c r="G800">
        <v>2068762.78669603</v>
      </c>
    </row>
    <row r="801" spans="1:7">
      <c r="A801">
        <v>799</v>
      </c>
      <c r="B801">
        <v>12471867.81199834</v>
      </c>
      <c r="C801">
        <v>3253558.97014529</v>
      </c>
      <c r="D801">
        <v>2339794.829431967</v>
      </c>
      <c r="E801">
        <v>2854718.816781084</v>
      </c>
      <c r="F801">
        <v>1955175.222315397</v>
      </c>
      <c r="G801">
        <v>2068619.973324599</v>
      </c>
    </row>
    <row r="802" spans="1:7">
      <c r="A802">
        <v>800</v>
      </c>
      <c r="B802">
        <v>12471868.11453843</v>
      </c>
      <c r="C802">
        <v>3253030.333032184</v>
      </c>
      <c r="D802">
        <v>2339863.073285564</v>
      </c>
      <c r="E802">
        <v>2854645.148519837</v>
      </c>
      <c r="F802">
        <v>1955540.645342601</v>
      </c>
      <c r="G802">
        <v>2068788.91435824</v>
      </c>
    </row>
    <row r="803" spans="1:7">
      <c r="A803">
        <v>801</v>
      </c>
      <c r="B803">
        <v>12471868.34640603</v>
      </c>
      <c r="C803">
        <v>3252571.143651478</v>
      </c>
      <c r="D803">
        <v>2339863.217435325</v>
      </c>
      <c r="E803">
        <v>2854667.949074542</v>
      </c>
      <c r="F803">
        <v>1955863.714745139</v>
      </c>
      <c r="G803">
        <v>2068902.321499545</v>
      </c>
    </row>
    <row r="804" spans="1:7">
      <c r="A804">
        <v>802</v>
      </c>
      <c r="B804">
        <v>12471873.97823316</v>
      </c>
      <c r="C804">
        <v>3254821.781944418</v>
      </c>
      <c r="D804">
        <v>2339673.424522155</v>
      </c>
      <c r="E804">
        <v>2854798.359351107</v>
      </c>
      <c r="F804">
        <v>1954324.554340423</v>
      </c>
      <c r="G804">
        <v>2068255.85807506</v>
      </c>
    </row>
    <row r="805" spans="1:7">
      <c r="A805">
        <v>803</v>
      </c>
      <c r="B805">
        <v>12471871.24608248</v>
      </c>
      <c r="C805">
        <v>3252106.688658964</v>
      </c>
      <c r="D805">
        <v>2339971.669937992</v>
      </c>
      <c r="E805">
        <v>2854543.798102618</v>
      </c>
      <c r="F805">
        <v>1956179.537054807</v>
      </c>
      <c r="G805">
        <v>2069069.552328096</v>
      </c>
    </row>
    <row r="806" spans="1:7">
      <c r="A806">
        <v>804</v>
      </c>
      <c r="B806">
        <v>12471872.36843969</v>
      </c>
      <c r="C806">
        <v>3253947.365213475</v>
      </c>
      <c r="D806">
        <v>2339745.667795201</v>
      </c>
      <c r="E806">
        <v>2854760.388765554</v>
      </c>
      <c r="F806">
        <v>1954917.314224085</v>
      </c>
      <c r="G806">
        <v>2068501.632441379</v>
      </c>
    </row>
    <row r="807" spans="1:7">
      <c r="A807">
        <v>805</v>
      </c>
      <c r="B807">
        <v>12471867.05252242</v>
      </c>
      <c r="C807">
        <v>3254387.165413318</v>
      </c>
      <c r="D807">
        <v>2339708.700135489</v>
      </c>
      <c r="E807">
        <v>2854757.179716581</v>
      </c>
      <c r="F807">
        <v>1954627.735762157</v>
      </c>
      <c r="G807">
        <v>2068386.271494873</v>
      </c>
    </row>
    <row r="808" spans="1:7">
      <c r="A808">
        <v>806</v>
      </c>
      <c r="B808">
        <v>12471869.43308065</v>
      </c>
      <c r="C808">
        <v>3254319.597168542</v>
      </c>
      <c r="D808">
        <v>2339702.306901421</v>
      </c>
      <c r="E808">
        <v>2854758.656884526</v>
      </c>
      <c r="F808">
        <v>1954679.357284455</v>
      </c>
      <c r="G808">
        <v>2068409.514841706</v>
      </c>
    </row>
    <row r="809" spans="1:7">
      <c r="A809">
        <v>807</v>
      </c>
      <c r="B809">
        <v>12471870.87757554</v>
      </c>
      <c r="C809">
        <v>3254305.525828714</v>
      </c>
      <c r="D809">
        <v>2339756.59672056</v>
      </c>
      <c r="E809">
        <v>2854641.406750395</v>
      </c>
      <c r="F809">
        <v>1954713.295357289</v>
      </c>
      <c r="G809">
        <v>2068454.052918587</v>
      </c>
    </row>
    <row r="810" spans="1:7">
      <c r="A810">
        <v>808</v>
      </c>
      <c r="B810">
        <v>12471865.46701429</v>
      </c>
      <c r="C810">
        <v>3253972.851528615</v>
      </c>
      <c r="D810">
        <v>2339752.092390604</v>
      </c>
      <c r="E810">
        <v>2854722.391550161</v>
      </c>
      <c r="F810">
        <v>1954910.118916175</v>
      </c>
      <c r="G810">
        <v>2068508.012628739</v>
      </c>
    </row>
    <row r="811" spans="1:7">
      <c r="A811">
        <v>809</v>
      </c>
      <c r="B811">
        <v>12471869.36885444</v>
      </c>
      <c r="C811">
        <v>3252769.03875978</v>
      </c>
      <c r="D811">
        <v>2339819.227191483</v>
      </c>
      <c r="E811">
        <v>2854740.466063234</v>
      </c>
      <c r="F811">
        <v>1955719.428169464</v>
      </c>
      <c r="G811">
        <v>2068821.208670477</v>
      </c>
    </row>
    <row r="812" spans="1:7">
      <c r="A812">
        <v>810</v>
      </c>
      <c r="B812">
        <v>12471867.8700806</v>
      </c>
      <c r="C812">
        <v>3253455.721166319</v>
      </c>
      <c r="D812">
        <v>2339800.228404488</v>
      </c>
      <c r="E812">
        <v>2854701.44547423</v>
      </c>
      <c r="F812">
        <v>1955259.934016812</v>
      </c>
      <c r="G812">
        <v>2068650.541018746</v>
      </c>
    </row>
    <row r="813" spans="1:7">
      <c r="A813">
        <v>811</v>
      </c>
      <c r="B813">
        <v>12471861.90839047</v>
      </c>
      <c r="C813">
        <v>3254741.01110023</v>
      </c>
      <c r="D813">
        <v>2339658.321747346</v>
      </c>
      <c r="E813">
        <v>2854790.612383162</v>
      </c>
      <c r="F813">
        <v>1954393.946950039</v>
      </c>
      <c r="G813">
        <v>2068278.016209691</v>
      </c>
    </row>
    <row r="814" spans="1:7">
      <c r="A814">
        <v>812</v>
      </c>
      <c r="B814">
        <v>12471866.03962963</v>
      </c>
      <c r="C814">
        <v>3254688.896093005</v>
      </c>
      <c r="D814">
        <v>2339654.594375331</v>
      </c>
      <c r="E814">
        <v>2854789.364938138</v>
      </c>
      <c r="F814">
        <v>1954447.621157032</v>
      </c>
      <c r="G814">
        <v>2068285.563066127</v>
      </c>
    </row>
    <row r="815" spans="1:7">
      <c r="A815">
        <v>813</v>
      </c>
      <c r="B815">
        <v>12471863.95610191</v>
      </c>
      <c r="C815">
        <v>3255535.361839998</v>
      </c>
      <c r="D815">
        <v>2339586.26822084</v>
      </c>
      <c r="E815">
        <v>2854807.415962937</v>
      </c>
      <c r="F815">
        <v>1953867.308883452</v>
      </c>
      <c r="G815">
        <v>2068067.601194683</v>
      </c>
    </row>
    <row r="816" spans="1:7">
      <c r="A816">
        <v>814</v>
      </c>
      <c r="B816">
        <v>12471865.94962044</v>
      </c>
      <c r="C816">
        <v>3254557.388268807</v>
      </c>
      <c r="D816">
        <v>2339662.82597385</v>
      </c>
      <c r="E816">
        <v>2854764.783005354</v>
      </c>
      <c r="F816">
        <v>1954544.53587649</v>
      </c>
      <c r="G816">
        <v>2068336.416495936</v>
      </c>
    </row>
    <row r="817" spans="1:7">
      <c r="A817">
        <v>815</v>
      </c>
      <c r="B817">
        <v>12471869.2160492</v>
      </c>
      <c r="C817">
        <v>3255890.634470947</v>
      </c>
      <c r="D817">
        <v>2339513.445339318</v>
      </c>
      <c r="E817">
        <v>2854857.674305023</v>
      </c>
      <c r="F817">
        <v>1953653.495343789</v>
      </c>
      <c r="G817">
        <v>2067953.96659012</v>
      </c>
    </row>
    <row r="818" spans="1:7">
      <c r="A818">
        <v>816</v>
      </c>
      <c r="B818">
        <v>12471863.75003228</v>
      </c>
      <c r="C818">
        <v>3254989.52573994</v>
      </c>
      <c r="D818">
        <v>2339628.897410839</v>
      </c>
      <c r="E818">
        <v>2854841.621176983</v>
      </c>
      <c r="F818">
        <v>1954213.386591416</v>
      </c>
      <c r="G818">
        <v>2068190.319113103</v>
      </c>
    </row>
    <row r="819" spans="1:7">
      <c r="A819">
        <v>817</v>
      </c>
      <c r="B819">
        <v>12471861.36705218</v>
      </c>
      <c r="C819">
        <v>3252834.710946076</v>
      </c>
      <c r="D819">
        <v>2339857.881923442</v>
      </c>
      <c r="E819">
        <v>2854670.82664635</v>
      </c>
      <c r="F819">
        <v>1955685.436402815</v>
      </c>
      <c r="G819">
        <v>2068812.511133499</v>
      </c>
    </row>
    <row r="820" spans="1:7">
      <c r="A820">
        <v>818</v>
      </c>
      <c r="B820">
        <v>12471866.13380053</v>
      </c>
      <c r="C820">
        <v>3252499.223207233</v>
      </c>
      <c r="D820">
        <v>2339899.239074265</v>
      </c>
      <c r="E820">
        <v>2854631.301783449</v>
      </c>
      <c r="F820">
        <v>1955920.752163162</v>
      </c>
      <c r="G820">
        <v>2068915.617572418</v>
      </c>
    </row>
    <row r="821" spans="1:7">
      <c r="A821">
        <v>819</v>
      </c>
      <c r="B821">
        <v>12471868.54996319</v>
      </c>
      <c r="C821">
        <v>3251397.988432931</v>
      </c>
      <c r="D821">
        <v>2339952.312379114</v>
      </c>
      <c r="E821">
        <v>2854695.969373305</v>
      </c>
      <c r="F821">
        <v>1956613.60106706</v>
      </c>
      <c r="G821">
        <v>2069208.678710775</v>
      </c>
    </row>
    <row r="822" spans="1:7">
      <c r="A822">
        <v>820</v>
      </c>
      <c r="B822">
        <v>12471862.13109295</v>
      </c>
      <c r="C822">
        <v>3252778.298328577</v>
      </c>
      <c r="D822">
        <v>2339838.991105049</v>
      </c>
      <c r="E822">
        <v>2854708.290094105</v>
      </c>
      <c r="F822">
        <v>1955730.80132074</v>
      </c>
      <c r="G822">
        <v>2068805.750244482</v>
      </c>
    </row>
    <row r="823" spans="1:7">
      <c r="A823">
        <v>821</v>
      </c>
      <c r="B823">
        <v>12471868.13473951</v>
      </c>
      <c r="C823">
        <v>3252942.062794305</v>
      </c>
      <c r="D823">
        <v>2339822.071027042</v>
      </c>
      <c r="E823">
        <v>2854684.711037493</v>
      </c>
      <c r="F823">
        <v>1955626.815659676</v>
      </c>
      <c r="G823">
        <v>2068792.474220994</v>
      </c>
    </row>
    <row r="824" spans="1:7">
      <c r="A824">
        <v>822</v>
      </c>
      <c r="B824">
        <v>12471866.27765215</v>
      </c>
      <c r="C824">
        <v>3252780.284184956</v>
      </c>
      <c r="D824">
        <v>2339865.658424063</v>
      </c>
      <c r="E824">
        <v>2854646.38153726</v>
      </c>
      <c r="F824">
        <v>1955747.26846287</v>
      </c>
      <c r="G824">
        <v>2068826.685043003</v>
      </c>
    </row>
    <row r="825" spans="1:7">
      <c r="A825">
        <v>823</v>
      </c>
      <c r="B825">
        <v>12471856.80676157</v>
      </c>
      <c r="C825">
        <v>3253263.81496049</v>
      </c>
      <c r="D825">
        <v>2339765.960162181</v>
      </c>
      <c r="E825">
        <v>2854748.490487332</v>
      </c>
      <c r="F825">
        <v>1955411.30038524</v>
      </c>
      <c r="G825">
        <v>2068667.24076633</v>
      </c>
    </row>
    <row r="826" spans="1:7">
      <c r="A826">
        <v>824</v>
      </c>
      <c r="B826">
        <v>12471857.23191753</v>
      </c>
      <c r="C826">
        <v>3253269.029315458</v>
      </c>
      <c r="D826">
        <v>2339762.179067113</v>
      </c>
      <c r="E826">
        <v>2854725.097922964</v>
      </c>
      <c r="F826">
        <v>1955430.288099887</v>
      </c>
      <c r="G826">
        <v>2068670.63751211</v>
      </c>
    </row>
    <row r="827" spans="1:7">
      <c r="A827">
        <v>825</v>
      </c>
      <c r="B827">
        <v>12471862.50975155</v>
      </c>
      <c r="C827">
        <v>3252747.426699151</v>
      </c>
      <c r="D827">
        <v>2339840.394390403</v>
      </c>
      <c r="E827">
        <v>2854701.466115609</v>
      </c>
      <c r="F827">
        <v>1955733.660237788</v>
      </c>
      <c r="G827">
        <v>2068839.562308598</v>
      </c>
    </row>
    <row r="828" spans="1:7">
      <c r="A828">
        <v>826</v>
      </c>
      <c r="B828">
        <v>12471858.60139149</v>
      </c>
      <c r="C828">
        <v>3253678.457491311</v>
      </c>
      <c r="D828">
        <v>2339722.446747006</v>
      </c>
      <c r="E828">
        <v>2854804.670902118</v>
      </c>
      <c r="F828">
        <v>1955116.383612328</v>
      </c>
      <c r="G828">
        <v>2068536.642638733</v>
      </c>
    </row>
    <row r="829" spans="1:7">
      <c r="A829">
        <v>827</v>
      </c>
      <c r="B829">
        <v>12471876.73341134</v>
      </c>
      <c r="C829">
        <v>3252864.739254081</v>
      </c>
      <c r="D829">
        <v>2339831.879779852</v>
      </c>
      <c r="E829">
        <v>2854696.192408541</v>
      </c>
      <c r="F829">
        <v>1955673.344935951</v>
      </c>
      <c r="G829">
        <v>2068810.577032913</v>
      </c>
    </row>
    <row r="830" spans="1:7">
      <c r="A830">
        <v>828</v>
      </c>
      <c r="B830">
        <v>12471858.74769956</v>
      </c>
      <c r="C830">
        <v>3253109.151278724</v>
      </c>
      <c r="D830">
        <v>2339765.633207563</v>
      </c>
      <c r="E830">
        <v>2854763.267456901</v>
      </c>
      <c r="F830">
        <v>1955520.633032594</v>
      </c>
      <c r="G830">
        <v>2068700.062723782</v>
      </c>
    </row>
    <row r="831" spans="1:7">
      <c r="A831">
        <v>829</v>
      </c>
      <c r="B831">
        <v>12471865.69937289</v>
      </c>
      <c r="C831">
        <v>3254658.878336878</v>
      </c>
      <c r="D831">
        <v>2339664.118912277</v>
      </c>
      <c r="E831">
        <v>2854790.841306124</v>
      </c>
      <c r="F831">
        <v>1954472.583951255</v>
      </c>
      <c r="G831">
        <v>2068279.276866358</v>
      </c>
    </row>
    <row r="832" spans="1:7">
      <c r="A832">
        <v>830</v>
      </c>
      <c r="B832">
        <v>12471854.50897003</v>
      </c>
      <c r="C832">
        <v>3253097.943387172</v>
      </c>
      <c r="D832">
        <v>2339783.068978244</v>
      </c>
      <c r="E832">
        <v>2854758.54038473</v>
      </c>
      <c r="F832">
        <v>1955493.225335413</v>
      </c>
      <c r="G832">
        <v>2068721.730884468</v>
      </c>
    </row>
    <row r="833" spans="1:7">
      <c r="A833">
        <v>831</v>
      </c>
      <c r="B833">
        <v>12471860.82776135</v>
      </c>
      <c r="C833">
        <v>3253028.735868721</v>
      </c>
      <c r="D833">
        <v>2339759.693242409</v>
      </c>
      <c r="E833">
        <v>2854770.625672638</v>
      </c>
      <c r="F833">
        <v>1955558.844559671</v>
      </c>
      <c r="G833">
        <v>2068742.92841791</v>
      </c>
    </row>
    <row r="834" spans="1:7">
      <c r="A834">
        <v>832</v>
      </c>
      <c r="B834">
        <v>12471861.98439834</v>
      </c>
      <c r="C834">
        <v>3252942.720895039</v>
      </c>
      <c r="D834">
        <v>2339808.454338813</v>
      </c>
      <c r="E834">
        <v>2854725.022089181</v>
      </c>
      <c r="F834">
        <v>1955616.675247198</v>
      </c>
      <c r="G834">
        <v>2068769.111828113</v>
      </c>
    </row>
    <row r="835" spans="1:7">
      <c r="A835">
        <v>833</v>
      </c>
      <c r="B835">
        <v>12471853.55669261</v>
      </c>
      <c r="C835">
        <v>3253291.516619123</v>
      </c>
      <c r="D835">
        <v>2339754.762463666</v>
      </c>
      <c r="E835">
        <v>2854787.345574269</v>
      </c>
      <c r="F835">
        <v>1955374.530869973</v>
      </c>
      <c r="G835">
        <v>2068645.401165581</v>
      </c>
    </row>
    <row r="836" spans="1:7">
      <c r="A836">
        <v>834</v>
      </c>
      <c r="B836">
        <v>12471858.47909748</v>
      </c>
      <c r="C836">
        <v>3253257.215134018</v>
      </c>
      <c r="D836">
        <v>2339727.046253195</v>
      </c>
      <c r="E836">
        <v>2854847.864610695</v>
      </c>
      <c r="F836">
        <v>1955391.290880511</v>
      </c>
      <c r="G836">
        <v>2068635.062219063</v>
      </c>
    </row>
    <row r="837" spans="1:7">
      <c r="A837">
        <v>835</v>
      </c>
      <c r="B837">
        <v>12471855.39054443</v>
      </c>
      <c r="C837">
        <v>3253831.042165673</v>
      </c>
      <c r="D837">
        <v>2339702.309740479</v>
      </c>
      <c r="E837">
        <v>2854842.75606672</v>
      </c>
      <c r="F837">
        <v>1954977.749461323</v>
      </c>
      <c r="G837">
        <v>2068501.533110237</v>
      </c>
    </row>
    <row r="838" spans="1:7">
      <c r="A838">
        <v>836</v>
      </c>
      <c r="B838">
        <v>12471855.22162692</v>
      </c>
      <c r="C838">
        <v>3253017.999295935</v>
      </c>
      <c r="D838">
        <v>2339814.82495852</v>
      </c>
      <c r="E838">
        <v>2854706.952115544</v>
      </c>
      <c r="F838">
        <v>1955575.829787163</v>
      </c>
      <c r="G838">
        <v>2068739.615469759</v>
      </c>
    </row>
    <row r="839" spans="1:7">
      <c r="A839">
        <v>837</v>
      </c>
      <c r="B839">
        <v>12471864.14431435</v>
      </c>
      <c r="C839">
        <v>3253191.019906444</v>
      </c>
      <c r="D839">
        <v>2339785.593732138</v>
      </c>
      <c r="E839">
        <v>2854756.200738571</v>
      </c>
      <c r="F839">
        <v>1955469.514692958</v>
      </c>
      <c r="G839">
        <v>2068661.815244237</v>
      </c>
    </row>
    <row r="840" spans="1:7">
      <c r="A840">
        <v>838</v>
      </c>
      <c r="B840">
        <v>12471855.69105524</v>
      </c>
      <c r="C840">
        <v>3253627.855264314</v>
      </c>
      <c r="D840">
        <v>2339725.731602079</v>
      </c>
      <c r="E840">
        <v>2854837.426072582</v>
      </c>
      <c r="F840">
        <v>1955122.630305936</v>
      </c>
      <c r="G840">
        <v>2068542.047810328</v>
      </c>
    </row>
    <row r="841" spans="1:7">
      <c r="A841">
        <v>839</v>
      </c>
      <c r="B841">
        <v>12471862.0568685</v>
      </c>
      <c r="C841">
        <v>3252864.139993708</v>
      </c>
      <c r="D841">
        <v>2339777.44249566</v>
      </c>
      <c r="E841">
        <v>2854870.763416003</v>
      </c>
      <c r="F841">
        <v>1955593.975703254</v>
      </c>
      <c r="G841">
        <v>2068755.735259878</v>
      </c>
    </row>
    <row r="842" spans="1:7">
      <c r="A842">
        <v>840</v>
      </c>
      <c r="B842">
        <v>12471857.20403162</v>
      </c>
      <c r="C842">
        <v>3252882.583406455</v>
      </c>
      <c r="D842">
        <v>2339806.228203227</v>
      </c>
      <c r="E842">
        <v>2854721.207622132</v>
      </c>
      <c r="F842">
        <v>1955671.237376032</v>
      </c>
      <c r="G842">
        <v>2068775.94742377</v>
      </c>
    </row>
    <row r="843" spans="1:7">
      <c r="A843">
        <v>841</v>
      </c>
      <c r="B843">
        <v>12471862.51382399</v>
      </c>
      <c r="C843">
        <v>3252139.041436556</v>
      </c>
      <c r="D843">
        <v>2339895.450999304</v>
      </c>
      <c r="E843">
        <v>2854655.508576954</v>
      </c>
      <c r="F843">
        <v>1956185.477343388</v>
      </c>
      <c r="G843">
        <v>2068987.035467786</v>
      </c>
    </row>
    <row r="844" spans="1:7">
      <c r="A844">
        <v>842</v>
      </c>
      <c r="B844">
        <v>12471858.98410871</v>
      </c>
      <c r="C844">
        <v>3253563.540008415</v>
      </c>
      <c r="D844">
        <v>2339720.118836348</v>
      </c>
      <c r="E844">
        <v>2854833.697601334</v>
      </c>
      <c r="F844">
        <v>1955185.56696924</v>
      </c>
      <c r="G844">
        <v>2068556.060693369</v>
      </c>
    </row>
    <row r="845" spans="1:7">
      <c r="A845">
        <v>843</v>
      </c>
      <c r="B845">
        <v>12471852.68178494</v>
      </c>
      <c r="C845">
        <v>3251898.568402662</v>
      </c>
      <c r="D845">
        <v>2339925.831184718</v>
      </c>
      <c r="E845">
        <v>2854639.247703452</v>
      </c>
      <c r="F845">
        <v>1956322.330674659</v>
      </c>
      <c r="G845">
        <v>2069066.703819445</v>
      </c>
    </row>
    <row r="846" spans="1:7">
      <c r="A846">
        <v>844</v>
      </c>
      <c r="B846">
        <v>12471857.78988113</v>
      </c>
      <c r="C846">
        <v>3252450.189351569</v>
      </c>
      <c r="D846">
        <v>2339885.746742736</v>
      </c>
      <c r="E846">
        <v>2854669.154980091</v>
      </c>
      <c r="F846">
        <v>1955942.499737026</v>
      </c>
      <c r="G846">
        <v>2068910.199069712</v>
      </c>
    </row>
    <row r="847" spans="1:7">
      <c r="A847">
        <v>845</v>
      </c>
      <c r="B847">
        <v>12471868.13873171</v>
      </c>
      <c r="C847">
        <v>3254368.386696029</v>
      </c>
      <c r="D847">
        <v>2339685.538907349</v>
      </c>
      <c r="E847">
        <v>2854798.69613542</v>
      </c>
      <c r="F847">
        <v>1954654.998263631</v>
      </c>
      <c r="G847">
        <v>2068360.51872928</v>
      </c>
    </row>
    <row r="848" spans="1:7">
      <c r="A848">
        <v>846</v>
      </c>
      <c r="B848">
        <v>12471855.25436235</v>
      </c>
      <c r="C848">
        <v>3252451.666030486</v>
      </c>
      <c r="D848">
        <v>2339854.324918341</v>
      </c>
      <c r="E848">
        <v>2854715.856739696</v>
      </c>
      <c r="F848">
        <v>1955942.291195597</v>
      </c>
      <c r="G848">
        <v>2068891.115478231</v>
      </c>
    </row>
    <row r="849" spans="1:7">
      <c r="A849">
        <v>847</v>
      </c>
      <c r="B849">
        <v>12471858.25955874</v>
      </c>
      <c r="C849">
        <v>3252501.129853042</v>
      </c>
      <c r="D849">
        <v>2339845.958057549</v>
      </c>
      <c r="E849">
        <v>2854706.683090075</v>
      </c>
      <c r="F849">
        <v>1955918.296405384</v>
      </c>
      <c r="G849">
        <v>2068886.192152689</v>
      </c>
    </row>
    <row r="850" spans="1:7">
      <c r="A850">
        <v>848</v>
      </c>
      <c r="B850">
        <v>12471854.67343007</v>
      </c>
      <c r="C850">
        <v>3252296.676205453</v>
      </c>
      <c r="D850">
        <v>2339887.942445319</v>
      </c>
      <c r="E850">
        <v>2854647.250574728</v>
      </c>
      <c r="F850">
        <v>1956063.371489128</v>
      </c>
      <c r="G850">
        <v>2068959.432715441</v>
      </c>
    </row>
    <row r="851" spans="1:7">
      <c r="A851">
        <v>849</v>
      </c>
      <c r="B851">
        <v>12471853.97759418</v>
      </c>
      <c r="C851">
        <v>3251600.882498652</v>
      </c>
      <c r="D851">
        <v>2339994.755969122</v>
      </c>
      <c r="E851">
        <v>2854515.048590698</v>
      </c>
      <c r="F851">
        <v>1956547.261620569</v>
      </c>
      <c r="G851">
        <v>2069196.028915141</v>
      </c>
    </row>
    <row r="852" spans="1:7">
      <c r="A852">
        <v>850</v>
      </c>
      <c r="B852">
        <v>12471852.89417291</v>
      </c>
      <c r="C852">
        <v>3251480.796589854</v>
      </c>
      <c r="D852">
        <v>2339955.639654345</v>
      </c>
      <c r="E852">
        <v>2854645.258085595</v>
      </c>
      <c r="F852">
        <v>1956599.409248808</v>
      </c>
      <c r="G852">
        <v>2069171.790594309</v>
      </c>
    </row>
    <row r="853" spans="1:7">
      <c r="A853">
        <v>851</v>
      </c>
      <c r="B853">
        <v>12471851.59910912</v>
      </c>
      <c r="C853">
        <v>3250942.414527644</v>
      </c>
      <c r="D853">
        <v>2339966.765062238</v>
      </c>
      <c r="E853">
        <v>2854647.514107546</v>
      </c>
      <c r="F853">
        <v>1956966.959638465</v>
      </c>
      <c r="G853">
        <v>2069327.945773229</v>
      </c>
    </row>
    <row r="854" spans="1:7">
      <c r="A854">
        <v>852</v>
      </c>
      <c r="B854">
        <v>12471855.14365139</v>
      </c>
      <c r="C854">
        <v>3250311.707506231</v>
      </c>
      <c r="D854">
        <v>2340029.521691588</v>
      </c>
      <c r="E854">
        <v>2854607.175013437</v>
      </c>
      <c r="F854">
        <v>1957397.682006588</v>
      </c>
      <c r="G854">
        <v>2069509.057433551</v>
      </c>
    </row>
    <row r="855" spans="1:7">
      <c r="A855">
        <v>853</v>
      </c>
      <c r="B855">
        <v>12471861.47993716</v>
      </c>
      <c r="C855">
        <v>3250465.030765159</v>
      </c>
      <c r="D855">
        <v>2340004.775541195</v>
      </c>
      <c r="E855">
        <v>2854648.630817622</v>
      </c>
      <c r="F855">
        <v>1957287.102780744</v>
      </c>
      <c r="G855">
        <v>2069455.940032435</v>
      </c>
    </row>
    <row r="856" spans="1:7">
      <c r="A856">
        <v>854</v>
      </c>
      <c r="B856">
        <v>12471853.5746436</v>
      </c>
      <c r="C856">
        <v>3251517.899629077</v>
      </c>
      <c r="D856">
        <v>2339894.759608289</v>
      </c>
      <c r="E856">
        <v>2854692.003587503</v>
      </c>
      <c r="F856">
        <v>1956588.6744967</v>
      </c>
      <c r="G856">
        <v>2069160.237322035</v>
      </c>
    </row>
    <row r="857" spans="1:7">
      <c r="A857">
        <v>855</v>
      </c>
      <c r="B857">
        <v>12471851.3262681</v>
      </c>
      <c r="C857">
        <v>3251487.395314361</v>
      </c>
      <c r="D857">
        <v>2339889.727315763</v>
      </c>
      <c r="E857">
        <v>2854668.35867071</v>
      </c>
      <c r="F857">
        <v>1956622.474146478</v>
      </c>
      <c r="G857">
        <v>2069183.370820791</v>
      </c>
    </row>
    <row r="858" spans="1:7">
      <c r="A858">
        <v>856</v>
      </c>
      <c r="B858">
        <v>12471859.12189679</v>
      </c>
      <c r="C858">
        <v>3251090.683778845</v>
      </c>
      <c r="D858">
        <v>2339923.475191878</v>
      </c>
      <c r="E858">
        <v>2854660.68493802</v>
      </c>
      <c r="F858">
        <v>1956895.263878969</v>
      </c>
      <c r="G858">
        <v>2069289.014109075</v>
      </c>
    </row>
    <row r="859" spans="1:7">
      <c r="A859">
        <v>857</v>
      </c>
      <c r="B859">
        <v>12471857.73360316</v>
      </c>
      <c r="C859">
        <v>3251485.661784001</v>
      </c>
      <c r="D859">
        <v>2339874.217658009</v>
      </c>
      <c r="E859">
        <v>2854662.284470011</v>
      </c>
      <c r="F859">
        <v>1956655.976672152</v>
      </c>
      <c r="G859">
        <v>2069179.593018982</v>
      </c>
    </row>
    <row r="860" spans="1:7">
      <c r="A860">
        <v>858</v>
      </c>
      <c r="B860">
        <v>12471856.29899854</v>
      </c>
      <c r="C860">
        <v>3251184.890316938</v>
      </c>
      <c r="D860">
        <v>2339918.091226895</v>
      </c>
      <c r="E860">
        <v>2854611.806690942</v>
      </c>
      <c r="F860">
        <v>1956852.643890363</v>
      </c>
      <c r="G860">
        <v>2069288.866873403</v>
      </c>
    </row>
    <row r="861" spans="1:7">
      <c r="A861">
        <v>859</v>
      </c>
      <c r="B861">
        <v>12471859.40781031</v>
      </c>
      <c r="C861">
        <v>3251274.955777469</v>
      </c>
      <c r="D861">
        <v>2339881.307553948</v>
      </c>
      <c r="E861">
        <v>2854660.792238105</v>
      </c>
      <c r="F861">
        <v>1956796.686875882</v>
      </c>
      <c r="G861">
        <v>2069245.665364908</v>
      </c>
    </row>
    <row r="862" spans="1:7">
      <c r="A862">
        <v>860</v>
      </c>
      <c r="B862">
        <v>12471854.30629048</v>
      </c>
      <c r="C862">
        <v>3250963.258458703</v>
      </c>
      <c r="D862">
        <v>2339934.777805167</v>
      </c>
      <c r="E862">
        <v>2854671.449819348</v>
      </c>
      <c r="F862">
        <v>1956959.438036126</v>
      </c>
      <c r="G862">
        <v>2069325.382171136</v>
      </c>
    </row>
    <row r="863" spans="1:7">
      <c r="A863">
        <v>861</v>
      </c>
      <c r="B863">
        <v>12471851.41210178</v>
      </c>
      <c r="C863">
        <v>3250498.731075409</v>
      </c>
      <c r="D863">
        <v>2339937.79399674</v>
      </c>
      <c r="E863">
        <v>2854690.8284318</v>
      </c>
      <c r="F863">
        <v>1957256.955962369</v>
      </c>
      <c r="G863">
        <v>2069467.102635466</v>
      </c>
    </row>
    <row r="864" spans="1:7">
      <c r="A864">
        <v>862</v>
      </c>
      <c r="B864">
        <v>12471859.9316471</v>
      </c>
      <c r="C864">
        <v>3250528.672370252</v>
      </c>
      <c r="D864">
        <v>2339990.094828262</v>
      </c>
      <c r="E864">
        <v>2854608.534327102</v>
      </c>
      <c r="F864">
        <v>1957277.71982163</v>
      </c>
      <c r="G864">
        <v>2069454.910299855</v>
      </c>
    </row>
    <row r="865" spans="1:7">
      <c r="A865">
        <v>863</v>
      </c>
      <c r="B865">
        <v>12471856.34957981</v>
      </c>
      <c r="C865">
        <v>3251498.976727566</v>
      </c>
      <c r="D865">
        <v>2339916.071921468</v>
      </c>
      <c r="E865">
        <v>2854632.552579495</v>
      </c>
      <c r="F865">
        <v>1956591.801110302</v>
      </c>
      <c r="G865">
        <v>2069216.947240982</v>
      </c>
    </row>
    <row r="866" spans="1:7">
      <c r="A866">
        <v>864</v>
      </c>
      <c r="B866">
        <v>12471853.93924611</v>
      </c>
      <c r="C866">
        <v>3251690.109764699</v>
      </c>
      <c r="D866">
        <v>2339865.37467326</v>
      </c>
      <c r="E866">
        <v>2854679.992005419</v>
      </c>
      <c r="F866">
        <v>1956498.434881999</v>
      </c>
      <c r="G866">
        <v>2069120.027920734</v>
      </c>
    </row>
    <row r="867" spans="1:7">
      <c r="A867">
        <v>865</v>
      </c>
      <c r="B867">
        <v>12471860.46750881</v>
      </c>
      <c r="C867">
        <v>3251174.639678697</v>
      </c>
      <c r="D867">
        <v>2339933.74862284</v>
      </c>
      <c r="E867">
        <v>2854591.597489269</v>
      </c>
      <c r="F867">
        <v>1956872.011985704</v>
      </c>
      <c r="G867">
        <v>2069288.4697323</v>
      </c>
    </row>
    <row r="868" spans="1:7">
      <c r="A868">
        <v>866</v>
      </c>
      <c r="B868">
        <v>12471856.50213716</v>
      </c>
      <c r="C868">
        <v>3251654.124168848</v>
      </c>
      <c r="D868">
        <v>2339900.017282262</v>
      </c>
      <c r="E868">
        <v>2854635.477799057</v>
      </c>
      <c r="F868">
        <v>1956506.357213667</v>
      </c>
      <c r="G868">
        <v>2069160.525673328</v>
      </c>
    </row>
    <row r="869" spans="1:7">
      <c r="A869">
        <v>867</v>
      </c>
      <c r="B869">
        <v>12471852.24913291</v>
      </c>
      <c r="C869">
        <v>3252902.190515898</v>
      </c>
      <c r="D869">
        <v>2339772.838478924</v>
      </c>
      <c r="E869">
        <v>2854732.858022647</v>
      </c>
      <c r="F869">
        <v>1955662.228503716</v>
      </c>
      <c r="G869">
        <v>2068782.133611727</v>
      </c>
    </row>
    <row r="870" spans="1:7">
      <c r="A870">
        <v>868</v>
      </c>
      <c r="B870">
        <v>12471854.14143975</v>
      </c>
      <c r="C870">
        <v>3251493.656114213</v>
      </c>
      <c r="D870">
        <v>2339877.034936552</v>
      </c>
      <c r="E870">
        <v>2854684.071181956</v>
      </c>
      <c r="F870">
        <v>1956618.069805832</v>
      </c>
      <c r="G870">
        <v>2069181.309401195</v>
      </c>
    </row>
    <row r="871" spans="1:7">
      <c r="A871">
        <v>869</v>
      </c>
      <c r="B871">
        <v>12471855.49164964</v>
      </c>
      <c r="C871">
        <v>3250879.011310263</v>
      </c>
      <c r="D871">
        <v>2339996.824183169</v>
      </c>
      <c r="E871">
        <v>2854588.932343555</v>
      </c>
      <c r="F871">
        <v>1956998.372828685</v>
      </c>
      <c r="G871">
        <v>2069392.350983963</v>
      </c>
    </row>
    <row r="872" spans="1:7">
      <c r="A872">
        <v>870</v>
      </c>
      <c r="B872">
        <v>12471853.60710916</v>
      </c>
      <c r="C872">
        <v>3251608.77492899</v>
      </c>
      <c r="D872">
        <v>2339883.230676141</v>
      </c>
      <c r="E872">
        <v>2854659.519783988</v>
      </c>
      <c r="F872">
        <v>1956542.973860368</v>
      </c>
      <c r="G872">
        <v>2069159.107859676</v>
      </c>
    </row>
    <row r="873" spans="1:7">
      <c r="A873">
        <v>871</v>
      </c>
      <c r="B873">
        <v>12471849.56391658</v>
      </c>
      <c r="C873">
        <v>3251361.041321264</v>
      </c>
      <c r="D873">
        <v>2339857.117678373</v>
      </c>
      <c r="E873">
        <v>2854703.126320563</v>
      </c>
      <c r="F873">
        <v>1956721.225007681</v>
      </c>
      <c r="G873">
        <v>2069207.053588703</v>
      </c>
    </row>
    <row r="874" spans="1:7">
      <c r="A874">
        <v>872</v>
      </c>
      <c r="B874">
        <v>12471854.81405384</v>
      </c>
      <c r="C874">
        <v>3251451.310186463</v>
      </c>
      <c r="D874">
        <v>2339850.399722099</v>
      </c>
      <c r="E874">
        <v>2854739.582538541</v>
      </c>
      <c r="F874">
        <v>1956638.341927379</v>
      </c>
      <c r="G874">
        <v>2069175.17967936</v>
      </c>
    </row>
    <row r="875" spans="1:7">
      <c r="A875">
        <v>873</v>
      </c>
      <c r="B875">
        <v>12471856.50951311</v>
      </c>
      <c r="C875">
        <v>3252202.283149571</v>
      </c>
      <c r="D875">
        <v>2339765.152087577</v>
      </c>
      <c r="E875">
        <v>2854805.738843604</v>
      </c>
      <c r="F875">
        <v>1956136.227867377</v>
      </c>
      <c r="G875">
        <v>2068947.107564986</v>
      </c>
    </row>
    <row r="876" spans="1:7">
      <c r="A876">
        <v>874</v>
      </c>
      <c r="B876">
        <v>12471851.39632049</v>
      </c>
      <c r="C876">
        <v>3251156.843601335</v>
      </c>
      <c r="D876">
        <v>2339880.840965718</v>
      </c>
      <c r="E876">
        <v>2854703.01106162</v>
      </c>
      <c r="F876">
        <v>1956837.081409107</v>
      </c>
      <c r="G876">
        <v>2069273.619282708</v>
      </c>
    </row>
    <row r="877" spans="1:7">
      <c r="A877">
        <v>875</v>
      </c>
      <c r="B877">
        <v>12471861.56478724</v>
      </c>
      <c r="C877">
        <v>3251273.028695644</v>
      </c>
      <c r="D877">
        <v>2339877.451962038</v>
      </c>
      <c r="E877">
        <v>2854639.664446498</v>
      </c>
      <c r="F877">
        <v>1956834.581197785</v>
      </c>
      <c r="G877">
        <v>2069236.838485277</v>
      </c>
    </row>
    <row r="878" spans="1:7">
      <c r="A878">
        <v>876</v>
      </c>
      <c r="B878">
        <v>12471854.36561426</v>
      </c>
      <c r="C878">
        <v>3251765.850386159</v>
      </c>
      <c r="D878">
        <v>2339812.270809717</v>
      </c>
      <c r="E878">
        <v>2854746.706125213</v>
      </c>
      <c r="F878">
        <v>1956446.019917998</v>
      </c>
      <c r="G878">
        <v>2069083.518375169</v>
      </c>
    </row>
    <row r="879" spans="1:7">
      <c r="A879">
        <v>877</v>
      </c>
      <c r="B879">
        <v>12471853.4396894</v>
      </c>
      <c r="C879">
        <v>3250579.141365208</v>
      </c>
      <c r="D879">
        <v>2339958.827648277</v>
      </c>
      <c r="E879">
        <v>2854598.628547206</v>
      </c>
      <c r="F879">
        <v>1957286.121101423</v>
      </c>
      <c r="G879">
        <v>2069430.721027285</v>
      </c>
    </row>
    <row r="880" spans="1:7">
      <c r="A880">
        <v>878</v>
      </c>
      <c r="B880">
        <v>12471854.94678062</v>
      </c>
      <c r="C880">
        <v>3251054.47480911</v>
      </c>
      <c r="D880">
        <v>2339884.976347474</v>
      </c>
      <c r="E880">
        <v>2854685.107948496</v>
      </c>
      <c r="F880">
        <v>1956940.515632109</v>
      </c>
      <c r="G880">
        <v>2069289.872043432</v>
      </c>
    </row>
    <row r="881" spans="1:7">
      <c r="A881">
        <v>879</v>
      </c>
      <c r="B881">
        <v>12471848.36069449</v>
      </c>
      <c r="C881">
        <v>3251131.55012287</v>
      </c>
      <c r="D881">
        <v>2339855.453382747</v>
      </c>
      <c r="E881">
        <v>2854802.138676565</v>
      </c>
      <c r="F881">
        <v>1956795.878639713</v>
      </c>
      <c r="G881">
        <v>2069263.339872596</v>
      </c>
    </row>
    <row r="882" spans="1:7">
      <c r="A882">
        <v>880</v>
      </c>
      <c r="B882">
        <v>12471853.37389323</v>
      </c>
      <c r="C882">
        <v>3251296.910207071</v>
      </c>
      <c r="D882">
        <v>2339834.154487514</v>
      </c>
      <c r="E882">
        <v>2854821.950017341</v>
      </c>
      <c r="F882">
        <v>1956693.382046711</v>
      </c>
      <c r="G882">
        <v>2069206.977134588</v>
      </c>
    </row>
    <row r="883" spans="1:7">
      <c r="A883">
        <v>881</v>
      </c>
      <c r="B883">
        <v>12471852.33619514</v>
      </c>
      <c r="C883">
        <v>3253745.409194421</v>
      </c>
      <c r="D883">
        <v>2339593.701684847</v>
      </c>
      <c r="E883">
        <v>2854970.789194501</v>
      </c>
      <c r="F883">
        <v>1955021.404846183</v>
      </c>
      <c r="G883">
        <v>2068521.031275182</v>
      </c>
    </row>
    <row r="884" spans="1:7">
      <c r="A884">
        <v>882</v>
      </c>
      <c r="B884">
        <v>12471850.00633162</v>
      </c>
      <c r="C884">
        <v>3251339.595365416</v>
      </c>
      <c r="D884">
        <v>2339852.572140821</v>
      </c>
      <c r="E884">
        <v>2854788.750632291</v>
      </c>
      <c r="F884">
        <v>1956657.581063172</v>
      </c>
      <c r="G884">
        <v>2069211.50712992</v>
      </c>
    </row>
    <row r="885" spans="1:7">
      <c r="A885">
        <v>883</v>
      </c>
      <c r="B885">
        <v>12471852.4231492</v>
      </c>
      <c r="C885">
        <v>3251578.911423439</v>
      </c>
      <c r="D885">
        <v>2339749.517856517</v>
      </c>
      <c r="E885">
        <v>2854958.672966714</v>
      </c>
      <c r="F885">
        <v>1956470.075148572</v>
      </c>
      <c r="G885">
        <v>2069095.245753962</v>
      </c>
    </row>
    <row r="886" spans="1:7">
      <c r="A886">
        <v>884</v>
      </c>
      <c r="B886">
        <v>12471851.02950088</v>
      </c>
      <c r="C886">
        <v>3250634.648721668</v>
      </c>
      <c r="D886">
        <v>2339906.454896674</v>
      </c>
      <c r="E886">
        <v>2854725.694671864</v>
      </c>
      <c r="F886">
        <v>1957164.973796073</v>
      </c>
      <c r="G886">
        <v>2069419.257414605</v>
      </c>
    </row>
    <row r="887" spans="1:7">
      <c r="A887">
        <v>885</v>
      </c>
      <c r="B887">
        <v>12471854.81059695</v>
      </c>
      <c r="C887">
        <v>3250840.193121529</v>
      </c>
      <c r="D887">
        <v>2339901.891763974</v>
      </c>
      <c r="E887">
        <v>2854747.372281355</v>
      </c>
      <c r="F887">
        <v>1956999.77626271</v>
      </c>
      <c r="G887">
        <v>2069365.577167385</v>
      </c>
    </row>
    <row r="888" spans="1:7">
      <c r="A888">
        <v>886</v>
      </c>
      <c r="B888">
        <v>12471849.66295105</v>
      </c>
      <c r="C888">
        <v>3250724.365291233</v>
      </c>
      <c r="D888">
        <v>2339929.329835665</v>
      </c>
      <c r="E888">
        <v>2854713.739926393</v>
      </c>
      <c r="F888">
        <v>1957085.782242481</v>
      </c>
      <c r="G888">
        <v>2069396.445655277</v>
      </c>
    </row>
    <row r="889" spans="1:7">
      <c r="A889">
        <v>887</v>
      </c>
      <c r="B889">
        <v>12471850.31149981</v>
      </c>
      <c r="C889">
        <v>3251551.588432296</v>
      </c>
      <c r="D889">
        <v>2339823.325554814</v>
      </c>
      <c r="E889">
        <v>2854799.081184847</v>
      </c>
      <c r="F889">
        <v>1956524.889995691</v>
      </c>
      <c r="G889">
        <v>2069151.426332158</v>
      </c>
    </row>
    <row r="890" spans="1:7">
      <c r="A890">
        <v>888</v>
      </c>
      <c r="B890">
        <v>12471854.36936666</v>
      </c>
      <c r="C890">
        <v>3251342.18549533</v>
      </c>
      <c r="D890">
        <v>2339816.949931106</v>
      </c>
      <c r="E890">
        <v>2854867.250192787</v>
      </c>
      <c r="F890">
        <v>1956644.738441297</v>
      </c>
      <c r="G890">
        <v>2069183.245306142</v>
      </c>
    </row>
    <row r="891" spans="1:7">
      <c r="A891">
        <v>889</v>
      </c>
      <c r="B891">
        <v>12471859.56799808</v>
      </c>
      <c r="C891">
        <v>3252316.20316804</v>
      </c>
      <c r="D891">
        <v>2339767.287647956</v>
      </c>
      <c r="E891">
        <v>2854853.185796387</v>
      </c>
      <c r="F891">
        <v>1955983.846680659</v>
      </c>
      <c r="G891">
        <v>2068939.044705036</v>
      </c>
    </row>
    <row r="892" spans="1:7">
      <c r="A892">
        <v>890</v>
      </c>
      <c r="B892">
        <v>12471855.3053743</v>
      </c>
      <c r="C892">
        <v>3250537.381465533</v>
      </c>
      <c r="D892">
        <v>2339927.520958814</v>
      </c>
      <c r="E892">
        <v>2854742.764824856</v>
      </c>
      <c r="F892">
        <v>1957204.06993634</v>
      </c>
      <c r="G892">
        <v>2069443.568188754</v>
      </c>
    </row>
    <row r="893" spans="1:7">
      <c r="A893">
        <v>891</v>
      </c>
      <c r="B893">
        <v>12471852.60780921</v>
      </c>
      <c r="C893">
        <v>3252555.571917105</v>
      </c>
      <c r="D893">
        <v>2339671.457809698</v>
      </c>
      <c r="E893">
        <v>2854987.796614703</v>
      </c>
      <c r="F893">
        <v>1955818.472644513</v>
      </c>
      <c r="G893">
        <v>2068819.308823194</v>
      </c>
    </row>
    <row r="894" spans="1:7">
      <c r="A894">
        <v>892</v>
      </c>
      <c r="B894">
        <v>12471848.94611287</v>
      </c>
      <c r="C894">
        <v>3251616.133700672</v>
      </c>
      <c r="D894">
        <v>2339807.93564021</v>
      </c>
      <c r="E894">
        <v>2854817.741964284</v>
      </c>
      <c r="F894">
        <v>1956477.47785047</v>
      </c>
      <c r="G894">
        <v>2069129.656957237</v>
      </c>
    </row>
    <row r="895" spans="1:7">
      <c r="A895">
        <v>893</v>
      </c>
      <c r="B895">
        <v>12471850.80944615</v>
      </c>
      <c r="C895">
        <v>3250326.024313357</v>
      </c>
      <c r="D895">
        <v>2339927.470550963</v>
      </c>
      <c r="E895">
        <v>2854729.295907964</v>
      </c>
      <c r="F895">
        <v>1957339.618392071</v>
      </c>
      <c r="G895">
        <v>2069528.400281794</v>
      </c>
    </row>
    <row r="896" spans="1:7">
      <c r="A896">
        <v>894</v>
      </c>
      <c r="B896">
        <v>12471848.22238636</v>
      </c>
      <c r="C896">
        <v>3250927.279816329</v>
      </c>
      <c r="D896">
        <v>2339868.599533387</v>
      </c>
      <c r="E896">
        <v>2854788.288178774</v>
      </c>
      <c r="F896">
        <v>1956942.087474911</v>
      </c>
      <c r="G896">
        <v>2069321.967382961</v>
      </c>
    </row>
    <row r="897" spans="1:7">
      <c r="A897">
        <v>895</v>
      </c>
      <c r="B897">
        <v>12471852.0689566</v>
      </c>
      <c r="C897">
        <v>3250929.351712005</v>
      </c>
      <c r="D897">
        <v>2339860.794059303</v>
      </c>
      <c r="E897">
        <v>2854875.250494467</v>
      </c>
      <c r="F897">
        <v>1956875.92073087</v>
      </c>
      <c r="G897">
        <v>2069310.751959952</v>
      </c>
    </row>
    <row r="898" spans="1:7">
      <c r="A898">
        <v>896</v>
      </c>
      <c r="B898">
        <v>12471854.77037962</v>
      </c>
      <c r="C898">
        <v>3251307.132342671</v>
      </c>
      <c r="D898">
        <v>2339842.33760932</v>
      </c>
      <c r="E898">
        <v>2854780.576327287</v>
      </c>
      <c r="F898">
        <v>1956695.243754762</v>
      </c>
      <c r="G898">
        <v>2069229.480345582</v>
      </c>
    </row>
    <row r="899" spans="1:7">
      <c r="A899">
        <v>897</v>
      </c>
      <c r="B899">
        <v>12471852.97401898</v>
      </c>
      <c r="C899">
        <v>3249633.137196859</v>
      </c>
      <c r="D899">
        <v>2339988.363761505</v>
      </c>
      <c r="E899">
        <v>2854723.579729948</v>
      </c>
      <c r="F899">
        <v>1957814.833334288</v>
      </c>
      <c r="G899">
        <v>2069693.059996383</v>
      </c>
    </row>
    <row r="900" spans="1:7">
      <c r="A900">
        <v>898</v>
      </c>
      <c r="B900">
        <v>12471848.53502909</v>
      </c>
      <c r="C900">
        <v>3251483.843432656</v>
      </c>
      <c r="D900">
        <v>2339796.306375775</v>
      </c>
      <c r="E900">
        <v>2854837.715328</v>
      </c>
      <c r="F900">
        <v>1956571.856892636</v>
      </c>
      <c r="G900">
        <v>2069158.813000025</v>
      </c>
    </row>
    <row r="901" spans="1:7">
      <c r="A901">
        <v>899</v>
      </c>
      <c r="B901">
        <v>12471848.78948807</v>
      </c>
      <c r="C901">
        <v>3251399.659461872</v>
      </c>
      <c r="D901">
        <v>2339821.252690396</v>
      </c>
      <c r="E901">
        <v>2854787.639558866</v>
      </c>
      <c r="F901">
        <v>1956642.236255951</v>
      </c>
      <c r="G901">
        <v>2069198.001520979</v>
      </c>
    </row>
    <row r="902" spans="1:7">
      <c r="A902">
        <v>900</v>
      </c>
      <c r="B902">
        <v>12471847.6629894</v>
      </c>
      <c r="C902">
        <v>3250828.989516459</v>
      </c>
      <c r="D902">
        <v>2339881.899410889</v>
      </c>
      <c r="E902">
        <v>2854759.035127322</v>
      </c>
      <c r="F902">
        <v>1957023.981183189</v>
      </c>
      <c r="G902">
        <v>2069353.757751544</v>
      </c>
    </row>
    <row r="903" spans="1:7">
      <c r="A903">
        <v>901</v>
      </c>
      <c r="B903">
        <v>12471848.94289129</v>
      </c>
      <c r="C903">
        <v>3250595.170890931</v>
      </c>
      <c r="D903">
        <v>2339889.971111352</v>
      </c>
      <c r="E903">
        <v>2854761.505558073</v>
      </c>
      <c r="F903">
        <v>1957184.379018231</v>
      </c>
      <c r="G903">
        <v>2069417.916312701</v>
      </c>
    </row>
    <row r="904" spans="1:7">
      <c r="A904">
        <v>902</v>
      </c>
      <c r="B904">
        <v>12471846.78303166</v>
      </c>
      <c r="C904">
        <v>3250971.70487785</v>
      </c>
      <c r="D904">
        <v>2339859.025419116</v>
      </c>
      <c r="E904">
        <v>2854763.653456367</v>
      </c>
      <c r="F904">
        <v>1956938.712510676</v>
      </c>
      <c r="G904">
        <v>2069313.686767649</v>
      </c>
    </row>
    <row r="905" spans="1:7">
      <c r="A905">
        <v>903</v>
      </c>
      <c r="B905">
        <v>12471847.15918588</v>
      </c>
      <c r="C905">
        <v>3251026.811460192</v>
      </c>
      <c r="D905">
        <v>2339846.204906601</v>
      </c>
      <c r="E905">
        <v>2854771.85160504</v>
      </c>
      <c r="F905">
        <v>1956910.376606515</v>
      </c>
      <c r="G905">
        <v>2069291.91460753</v>
      </c>
    </row>
    <row r="906" spans="1:7">
      <c r="A906">
        <v>904</v>
      </c>
      <c r="B906">
        <v>12471844.36179681</v>
      </c>
      <c r="C906">
        <v>3251007.422351464</v>
      </c>
      <c r="D906">
        <v>2339859.440687712</v>
      </c>
      <c r="E906">
        <v>2854753.406182257</v>
      </c>
      <c r="F906">
        <v>1956912.359811888</v>
      </c>
      <c r="G906">
        <v>2069311.732763492</v>
      </c>
    </row>
    <row r="907" spans="1:7">
      <c r="A907">
        <v>905</v>
      </c>
      <c r="B907">
        <v>12471846.75896588</v>
      </c>
      <c r="C907">
        <v>3251014.533231145</v>
      </c>
      <c r="D907">
        <v>2339845.378952551</v>
      </c>
      <c r="E907">
        <v>2854766.386604582</v>
      </c>
      <c r="F907">
        <v>1956917.703753258</v>
      </c>
      <c r="G907">
        <v>2069302.756424339</v>
      </c>
    </row>
    <row r="908" spans="1:7">
      <c r="A908">
        <v>906</v>
      </c>
      <c r="B908">
        <v>12471848.61440147</v>
      </c>
      <c r="C908">
        <v>3250225.159384502</v>
      </c>
      <c r="D908">
        <v>2339931.243706199</v>
      </c>
      <c r="E908">
        <v>2854711.917491097</v>
      </c>
      <c r="F908">
        <v>1957438.796352354</v>
      </c>
      <c r="G908">
        <v>2069541.497467323</v>
      </c>
    </row>
    <row r="909" spans="1:7">
      <c r="A909">
        <v>907</v>
      </c>
      <c r="B909">
        <v>12471844.58324171</v>
      </c>
      <c r="C909">
        <v>3250911.083629007</v>
      </c>
      <c r="D909">
        <v>2339855.690165177</v>
      </c>
      <c r="E909">
        <v>2854760.887640671</v>
      </c>
      <c r="F909">
        <v>1956975.682424126</v>
      </c>
      <c r="G909">
        <v>2069341.239382733</v>
      </c>
    </row>
    <row r="910" spans="1:7">
      <c r="A910">
        <v>908</v>
      </c>
      <c r="B910">
        <v>12471850.79418883</v>
      </c>
      <c r="C910">
        <v>3251504.470388379</v>
      </c>
      <c r="D910">
        <v>2339819.829515616</v>
      </c>
      <c r="E910">
        <v>2854748.858347184</v>
      </c>
      <c r="F910">
        <v>1956598.435973977</v>
      </c>
      <c r="G910">
        <v>2069179.199963674</v>
      </c>
    </row>
    <row r="911" spans="1:7">
      <c r="A911">
        <v>909</v>
      </c>
      <c r="B911">
        <v>12471843.92144128</v>
      </c>
      <c r="C911">
        <v>3250846.89938691</v>
      </c>
      <c r="D911">
        <v>2339879.190347702</v>
      </c>
      <c r="E911">
        <v>2854736.474836676</v>
      </c>
      <c r="F911">
        <v>1957021.332379594</v>
      </c>
      <c r="G911">
        <v>2069360.024490394</v>
      </c>
    </row>
    <row r="912" spans="1:7">
      <c r="A912">
        <v>910</v>
      </c>
      <c r="B912">
        <v>12471846.68994956</v>
      </c>
      <c r="C912">
        <v>3250140.554085449</v>
      </c>
      <c r="D912">
        <v>2339952.103132748</v>
      </c>
      <c r="E912">
        <v>2854710.829887845</v>
      </c>
      <c r="F912">
        <v>1957492.09801897</v>
      </c>
      <c r="G912">
        <v>2069551.104824545</v>
      </c>
    </row>
    <row r="913" spans="1:7">
      <c r="A913">
        <v>911</v>
      </c>
      <c r="B913">
        <v>12471844.03391216</v>
      </c>
      <c r="C913">
        <v>3251013.005273999</v>
      </c>
      <c r="D913">
        <v>2339872.172853177</v>
      </c>
      <c r="E913">
        <v>2854746.445008711</v>
      </c>
      <c r="F913">
        <v>1956898.458406219</v>
      </c>
      <c r="G913">
        <v>2069313.952370047</v>
      </c>
    </row>
    <row r="914" spans="1:7">
      <c r="A914">
        <v>912</v>
      </c>
      <c r="B914">
        <v>12471845.53842977</v>
      </c>
      <c r="C914">
        <v>3250901.457138286</v>
      </c>
      <c r="D914">
        <v>2339898.238903646</v>
      </c>
      <c r="E914">
        <v>2854679.753383666</v>
      </c>
      <c r="F914">
        <v>1956992.3446966</v>
      </c>
      <c r="G914">
        <v>2069373.744307567</v>
      </c>
    </row>
    <row r="915" spans="1:7">
      <c r="A915">
        <v>913</v>
      </c>
      <c r="B915">
        <v>12471844.49679415</v>
      </c>
      <c r="C915">
        <v>3251113.838228911</v>
      </c>
      <c r="D915">
        <v>2339853.096986223</v>
      </c>
      <c r="E915">
        <v>2854737.593946273</v>
      </c>
      <c r="F915">
        <v>1956852.385692459</v>
      </c>
      <c r="G915">
        <v>2069287.581940289</v>
      </c>
    </row>
    <row r="916" spans="1:7">
      <c r="A916">
        <v>914</v>
      </c>
      <c r="B916">
        <v>12471843.53536838</v>
      </c>
      <c r="C916">
        <v>3250825.031249033</v>
      </c>
      <c r="D916">
        <v>2339888.061344045</v>
      </c>
      <c r="E916">
        <v>2854705.484610376</v>
      </c>
      <c r="F916">
        <v>1957054.843151055</v>
      </c>
      <c r="G916">
        <v>2069370.115013868</v>
      </c>
    </row>
    <row r="917" spans="1:7">
      <c r="A917">
        <v>915</v>
      </c>
      <c r="B917">
        <v>12471843.93600583</v>
      </c>
      <c r="C917">
        <v>3250921.483923973</v>
      </c>
      <c r="D917">
        <v>2339881.146016633</v>
      </c>
      <c r="E917">
        <v>2854706.643759485</v>
      </c>
      <c r="F917">
        <v>1956992.558599455</v>
      </c>
      <c r="G917">
        <v>2069342.103706279</v>
      </c>
    </row>
    <row r="918" spans="1:7">
      <c r="A918">
        <v>916</v>
      </c>
      <c r="B918">
        <v>12471842.78732547</v>
      </c>
      <c r="C918">
        <v>3251240.061468624</v>
      </c>
      <c r="D918">
        <v>2339841.36936054</v>
      </c>
      <c r="E918">
        <v>2854752.045350709</v>
      </c>
      <c r="F918">
        <v>1956766.150204635</v>
      </c>
      <c r="G918">
        <v>2069243.160940962</v>
      </c>
    </row>
    <row r="919" spans="1:7">
      <c r="A919">
        <v>917</v>
      </c>
      <c r="B919">
        <v>12471843.81912389</v>
      </c>
      <c r="C919">
        <v>3251166.953028891</v>
      </c>
      <c r="D919">
        <v>2339848.102439309</v>
      </c>
      <c r="E919">
        <v>2854746.29072162</v>
      </c>
      <c r="F919">
        <v>1956814.355545522</v>
      </c>
      <c r="G919">
        <v>2069268.11738855</v>
      </c>
    </row>
    <row r="920" spans="1:7">
      <c r="A920">
        <v>918</v>
      </c>
      <c r="B920">
        <v>12471843.90482446</v>
      </c>
      <c r="C920">
        <v>3251007.645152338</v>
      </c>
      <c r="D920">
        <v>2339859.095164225</v>
      </c>
      <c r="E920">
        <v>2854726.952957635</v>
      </c>
      <c r="F920">
        <v>1956944.887180067</v>
      </c>
      <c r="G920">
        <v>2069305.324370197</v>
      </c>
    </row>
    <row r="921" spans="1:7">
      <c r="A921">
        <v>919</v>
      </c>
      <c r="B921">
        <v>12471843.74671869</v>
      </c>
      <c r="C921">
        <v>3251192.606244651</v>
      </c>
      <c r="D921">
        <v>2339835.202973623</v>
      </c>
      <c r="E921">
        <v>2854766.80667717</v>
      </c>
      <c r="F921">
        <v>1956797.599691357</v>
      </c>
      <c r="G921">
        <v>2069251.531131894</v>
      </c>
    </row>
    <row r="922" spans="1:7">
      <c r="A922">
        <v>920</v>
      </c>
      <c r="B922">
        <v>12471844.21794529</v>
      </c>
      <c r="C922">
        <v>3251362.581426181</v>
      </c>
      <c r="D922">
        <v>2339833.402876578</v>
      </c>
      <c r="E922">
        <v>2854769.973231025</v>
      </c>
      <c r="F922">
        <v>1956673.417383729</v>
      </c>
      <c r="G922">
        <v>2069204.843027778</v>
      </c>
    </row>
    <row r="923" spans="1:7">
      <c r="A923">
        <v>921</v>
      </c>
      <c r="B923">
        <v>12471845.13486404</v>
      </c>
      <c r="C923">
        <v>3251467.112856988</v>
      </c>
      <c r="D923">
        <v>2339812.395392836</v>
      </c>
      <c r="E923">
        <v>2854784.468201685</v>
      </c>
      <c r="F923">
        <v>1956603.218571953</v>
      </c>
      <c r="G923">
        <v>2069177.939840574</v>
      </c>
    </row>
    <row r="924" spans="1:7">
      <c r="A924">
        <v>922</v>
      </c>
      <c r="B924">
        <v>12471841.69658721</v>
      </c>
      <c r="C924">
        <v>3251653.715831478</v>
      </c>
      <c r="D924">
        <v>2339801.773937354</v>
      </c>
      <c r="E924">
        <v>2854761.703831188</v>
      </c>
      <c r="F924">
        <v>1956508.716177238</v>
      </c>
      <c r="G924">
        <v>2069115.786809948</v>
      </c>
    </row>
    <row r="925" spans="1:7">
      <c r="A925">
        <v>923</v>
      </c>
      <c r="B925">
        <v>12471840.30331662</v>
      </c>
      <c r="C925">
        <v>3251668.970239299</v>
      </c>
      <c r="D925">
        <v>2339806.080012781</v>
      </c>
      <c r="E925">
        <v>2854742.412028132</v>
      </c>
      <c r="F925">
        <v>1956508.423897473</v>
      </c>
      <c r="G925">
        <v>2069114.417138937</v>
      </c>
    </row>
    <row r="926" spans="1:7">
      <c r="A926">
        <v>924</v>
      </c>
      <c r="B926">
        <v>12471840.38490687</v>
      </c>
      <c r="C926">
        <v>3252218.82758425</v>
      </c>
      <c r="D926">
        <v>2339768.96951636</v>
      </c>
      <c r="E926">
        <v>2854764.846915907</v>
      </c>
      <c r="F926">
        <v>1956123.652344497</v>
      </c>
      <c r="G926">
        <v>2068964.088545851</v>
      </c>
    </row>
    <row r="927" spans="1:7">
      <c r="A927">
        <v>925</v>
      </c>
      <c r="B927">
        <v>12471841.06163253</v>
      </c>
      <c r="C927">
        <v>3251330.373866983</v>
      </c>
      <c r="D927">
        <v>2339851.317682121</v>
      </c>
      <c r="E927">
        <v>2854694.295998733</v>
      </c>
      <c r="F927">
        <v>1956742.915330296</v>
      </c>
      <c r="G927">
        <v>2069222.158754396</v>
      </c>
    </row>
    <row r="928" spans="1:7">
      <c r="A928">
        <v>926</v>
      </c>
      <c r="B928">
        <v>12471838.3332622</v>
      </c>
      <c r="C928">
        <v>3251831.66371319</v>
      </c>
      <c r="D928">
        <v>2339789.71906735</v>
      </c>
      <c r="E928">
        <v>2854758.73618302</v>
      </c>
      <c r="F928">
        <v>1956391.143635603</v>
      </c>
      <c r="G928">
        <v>2069067.070663041</v>
      </c>
    </row>
    <row r="929" spans="1:7">
      <c r="A929">
        <v>927</v>
      </c>
      <c r="B929">
        <v>12471839.54747168</v>
      </c>
      <c r="C929">
        <v>3251459.019575567</v>
      </c>
      <c r="D929">
        <v>2339816.343035635</v>
      </c>
      <c r="E929">
        <v>2854757.11900205</v>
      </c>
      <c r="F929">
        <v>1956640.991048341</v>
      </c>
      <c r="G929">
        <v>2069166.074810091</v>
      </c>
    </row>
    <row r="930" spans="1:7">
      <c r="A930">
        <v>928</v>
      </c>
      <c r="B930">
        <v>12471836.28526671</v>
      </c>
      <c r="C930">
        <v>3253000.644732595</v>
      </c>
      <c r="D930">
        <v>2339649.547203778</v>
      </c>
      <c r="E930">
        <v>2854887.314211456</v>
      </c>
      <c r="F930">
        <v>1955581.881572504</v>
      </c>
      <c r="G930">
        <v>2068716.897546377</v>
      </c>
    </row>
    <row r="931" spans="1:7">
      <c r="A931">
        <v>929</v>
      </c>
      <c r="B931">
        <v>12471834.62037373</v>
      </c>
      <c r="C931">
        <v>3253046.226731009</v>
      </c>
      <c r="D931">
        <v>2339644.803898146</v>
      </c>
      <c r="E931">
        <v>2854887.177327667</v>
      </c>
      <c r="F931">
        <v>1955549.772496546</v>
      </c>
      <c r="G931">
        <v>2068706.639920365</v>
      </c>
    </row>
    <row r="932" spans="1:7">
      <c r="A932">
        <v>930</v>
      </c>
      <c r="B932">
        <v>12471834.59033689</v>
      </c>
      <c r="C932">
        <v>3252633.69038352</v>
      </c>
      <c r="D932">
        <v>2339678.928416482</v>
      </c>
      <c r="E932">
        <v>2854866.446860238</v>
      </c>
      <c r="F932">
        <v>1955820.094598817</v>
      </c>
      <c r="G932">
        <v>2068835.430077831</v>
      </c>
    </row>
    <row r="933" spans="1:7">
      <c r="A933">
        <v>931</v>
      </c>
      <c r="B933">
        <v>12471835.22578362</v>
      </c>
      <c r="C933">
        <v>3252424.178437788</v>
      </c>
      <c r="D933">
        <v>2339700.376291065</v>
      </c>
      <c r="E933">
        <v>2854838.142261933</v>
      </c>
      <c r="F933">
        <v>1955973.813199576</v>
      </c>
      <c r="G933">
        <v>2068898.715593257</v>
      </c>
    </row>
    <row r="934" spans="1:7">
      <c r="A934">
        <v>932</v>
      </c>
      <c r="B934">
        <v>12471830.00483059</v>
      </c>
      <c r="C934">
        <v>3252363.196704872</v>
      </c>
      <c r="D934">
        <v>2339705.550468459</v>
      </c>
      <c r="E934">
        <v>2854880.018181365</v>
      </c>
      <c r="F934">
        <v>1955973.520041099</v>
      </c>
      <c r="G934">
        <v>2068907.719434796</v>
      </c>
    </row>
    <row r="935" spans="1:7">
      <c r="A935">
        <v>933</v>
      </c>
      <c r="B935">
        <v>12471828.6560122</v>
      </c>
      <c r="C935">
        <v>3252771.88335946</v>
      </c>
      <c r="D935">
        <v>2339670.761390527</v>
      </c>
      <c r="E935">
        <v>2854886.361021646</v>
      </c>
      <c r="F935">
        <v>1955702.382905566</v>
      </c>
      <c r="G935">
        <v>2068797.267335003</v>
      </c>
    </row>
    <row r="936" spans="1:7">
      <c r="A936">
        <v>934</v>
      </c>
      <c r="B936">
        <v>12471829.63177588</v>
      </c>
      <c r="C936">
        <v>3252499.882415607</v>
      </c>
      <c r="D936">
        <v>2339709.125324797</v>
      </c>
      <c r="E936">
        <v>2854840.704415493</v>
      </c>
      <c r="F936">
        <v>1955893.296766804</v>
      </c>
      <c r="G936">
        <v>2068886.622853179</v>
      </c>
    </row>
    <row r="937" spans="1:7">
      <c r="A937">
        <v>935</v>
      </c>
      <c r="B937">
        <v>12471831.11034264</v>
      </c>
      <c r="C937">
        <v>3252667.682397212</v>
      </c>
      <c r="D937">
        <v>2339678.138563831</v>
      </c>
      <c r="E937">
        <v>2854916.901742644</v>
      </c>
      <c r="F937">
        <v>1955752.029986619</v>
      </c>
      <c r="G937">
        <v>2068816.357652338</v>
      </c>
    </row>
    <row r="938" spans="1:7">
      <c r="A938">
        <v>936</v>
      </c>
      <c r="B938">
        <v>12471830.08867236</v>
      </c>
      <c r="C938">
        <v>3252783.148330629</v>
      </c>
      <c r="D938">
        <v>2339661.212352112</v>
      </c>
      <c r="E938">
        <v>2854910.508405918</v>
      </c>
      <c r="F938">
        <v>1955691.744482274</v>
      </c>
      <c r="G938">
        <v>2068783.475101426</v>
      </c>
    </row>
    <row r="939" spans="1:7">
      <c r="A939">
        <v>937</v>
      </c>
      <c r="B939">
        <v>12471830.81464473</v>
      </c>
      <c r="C939">
        <v>3253462.654319537</v>
      </c>
      <c r="D939">
        <v>2339617.072644217</v>
      </c>
      <c r="E939">
        <v>2854906.114371287</v>
      </c>
      <c r="F939">
        <v>1955236.167619697</v>
      </c>
      <c r="G939">
        <v>2068608.805689988</v>
      </c>
    </row>
    <row r="940" spans="1:7">
      <c r="A940">
        <v>938</v>
      </c>
      <c r="B940">
        <v>12471829.17579171</v>
      </c>
      <c r="C940">
        <v>3252843.810120748</v>
      </c>
      <c r="D940">
        <v>2339659.093447109</v>
      </c>
      <c r="E940">
        <v>2854907.449120093</v>
      </c>
      <c r="F940">
        <v>1955645.94395319</v>
      </c>
      <c r="G940">
        <v>2068772.879150573</v>
      </c>
    </row>
    <row r="941" spans="1:7">
      <c r="A941">
        <v>939</v>
      </c>
      <c r="B941">
        <v>12471832.46094785</v>
      </c>
      <c r="C941">
        <v>3252226.453530333</v>
      </c>
      <c r="D941">
        <v>2339698.698234353</v>
      </c>
      <c r="E941">
        <v>2854867.731476328</v>
      </c>
      <c r="F941">
        <v>1956086.114201547</v>
      </c>
      <c r="G941">
        <v>2068953.463505287</v>
      </c>
    </row>
    <row r="942" spans="1:7">
      <c r="A942">
        <v>940</v>
      </c>
      <c r="B942">
        <v>12471829.19029967</v>
      </c>
      <c r="C942">
        <v>3253008.247665679</v>
      </c>
      <c r="D942">
        <v>2339639.114178347</v>
      </c>
      <c r="E942">
        <v>2854917.351052312</v>
      </c>
      <c r="F942">
        <v>1955538.697027622</v>
      </c>
      <c r="G942">
        <v>2068725.780375712</v>
      </c>
    </row>
    <row r="943" spans="1:7">
      <c r="A943">
        <v>941</v>
      </c>
      <c r="B943">
        <v>12471828.75400686</v>
      </c>
      <c r="C943">
        <v>3252664.859027307</v>
      </c>
      <c r="D943">
        <v>2339710.042852615</v>
      </c>
      <c r="E943">
        <v>2854845.526548116</v>
      </c>
      <c r="F943">
        <v>1955771.770934416</v>
      </c>
      <c r="G943">
        <v>2068836.554644409</v>
      </c>
    </row>
    <row r="944" spans="1:7">
      <c r="A944">
        <v>942</v>
      </c>
      <c r="B944">
        <v>12471829.08050964</v>
      </c>
      <c r="C944">
        <v>3252661.374443425</v>
      </c>
      <c r="D944">
        <v>2339690.405742922</v>
      </c>
      <c r="E944">
        <v>2854870.725929414</v>
      </c>
      <c r="F944">
        <v>1955775.04041475</v>
      </c>
      <c r="G944">
        <v>2068831.53397913</v>
      </c>
    </row>
    <row r="945" spans="1:7">
      <c r="A945">
        <v>943</v>
      </c>
      <c r="B945">
        <v>12471828.84285136</v>
      </c>
      <c r="C945">
        <v>3253499.983612271</v>
      </c>
      <c r="D945">
        <v>2339595.469364738</v>
      </c>
      <c r="E945">
        <v>2854929.90614505</v>
      </c>
      <c r="F945">
        <v>1955213.442492933</v>
      </c>
      <c r="G945">
        <v>2068590.041236368</v>
      </c>
    </row>
    <row r="946" spans="1:7">
      <c r="A946">
        <v>944</v>
      </c>
      <c r="B946">
        <v>12471829.40823271</v>
      </c>
      <c r="C946">
        <v>3252851.851895694</v>
      </c>
      <c r="D946">
        <v>2339658.967220774</v>
      </c>
      <c r="E946">
        <v>2854900.034203327</v>
      </c>
      <c r="F946">
        <v>1955645.341247841</v>
      </c>
      <c r="G946">
        <v>2068773.213665071</v>
      </c>
    </row>
    <row r="947" spans="1:7">
      <c r="A947">
        <v>945</v>
      </c>
      <c r="B947">
        <v>12471827.31779509</v>
      </c>
      <c r="C947">
        <v>3252741.807283887</v>
      </c>
      <c r="D947">
        <v>2339681.230759139</v>
      </c>
      <c r="E947">
        <v>2854898.25977186</v>
      </c>
      <c r="F947">
        <v>1955702.691403498</v>
      </c>
      <c r="G947">
        <v>2068803.328576706</v>
      </c>
    </row>
    <row r="948" spans="1:7">
      <c r="A948">
        <v>946</v>
      </c>
      <c r="B948">
        <v>12471827.74178668</v>
      </c>
      <c r="C948">
        <v>3253191.115665139</v>
      </c>
      <c r="D948">
        <v>2339641.323912147</v>
      </c>
      <c r="E948">
        <v>2854914.272459554</v>
      </c>
      <c r="F948">
        <v>1955406.100187849</v>
      </c>
      <c r="G948">
        <v>2068674.929561989</v>
      </c>
    </row>
    <row r="949" spans="1:7">
      <c r="A949">
        <v>947</v>
      </c>
      <c r="B949">
        <v>12471830.50629859</v>
      </c>
      <c r="C949">
        <v>3252963.641779635</v>
      </c>
      <c r="D949">
        <v>2339678.309478441</v>
      </c>
      <c r="E949">
        <v>2854875.720514758</v>
      </c>
      <c r="F949">
        <v>1955560.202463886</v>
      </c>
      <c r="G949">
        <v>2068752.632061865</v>
      </c>
    </row>
    <row r="950" spans="1:7">
      <c r="A950">
        <v>948</v>
      </c>
      <c r="B950">
        <v>12471827.7753693</v>
      </c>
      <c r="C950">
        <v>3252620.251068779</v>
      </c>
      <c r="D950">
        <v>2339700.15684841</v>
      </c>
      <c r="E950">
        <v>2854888.48553694</v>
      </c>
      <c r="F950">
        <v>1955776.112082134</v>
      </c>
      <c r="G950">
        <v>2068842.769833037</v>
      </c>
    </row>
    <row r="951" spans="1:7">
      <c r="A951">
        <v>949</v>
      </c>
      <c r="B951">
        <v>12471827.10249479</v>
      </c>
      <c r="C951">
        <v>3252235.506898762</v>
      </c>
      <c r="D951">
        <v>2339733.072118031</v>
      </c>
      <c r="E951">
        <v>2854885.211981958</v>
      </c>
      <c r="F951">
        <v>1956039.770656214</v>
      </c>
      <c r="G951">
        <v>2068933.540839827</v>
      </c>
    </row>
    <row r="952" spans="1:7">
      <c r="A952">
        <v>950</v>
      </c>
      <c r="B952">
        <v>12471827.63953847</v>
      </c>
      <c r="C952">
        <v>3252201.659802818</v>
      </c>
      <c r="D952">
        <v>2339726.662946223</v>
      </c>
      <c r="E952">
        <v>2854909.145836339</v>
      </c>
      <c r="F952">
        <v>1956060.164896881</v>
      </c>
      <c r="G952">
        <v>2068930.006056204</v>
      </c>
    </row>
    <row r="953" spans="1:7">
      <c r="A953">
        <v>951</v>
      </c>
      <c r="B953">
        <v>12471827.69659526</v>
      </c>
      <c r="C953">
        <v>3252368.339552293</v>
      </c>
      <c r="D953">
        <v>2339736.507371655</v>
      </c>
      <c r="E953">
        <v>2854861.337196996</v>
      </c>
      <c r="F953">
        <v>1955953.448987411</v>
      </c>
      <c r="G953">
        <v>2068908.063486902</v>
      </c>
    </row>
    <row r="954" spans="1:7">
      <c r="A954">
        <v>952</v>
      </c>
      <c r="B954">
        <v>12471829.37985066</v>
      </c>
      <c r="C954">
        <v>3252332.026379154</v>
      </c>
      <c r="D954">
        <v>2339735.456731219</v>
      </c>
      <c r="E954">
        <v>2854879.157546732</v>
      </c>
      <c r="F954">
        <v>1955978.819400103</v>
      </c>
      <c r="G954">
        <v>2068903.91979345</v>
      </c>
    </row>
    <row r="955" spans="1:7">
      <c r="A955">
        <v>953</v>
      </c>
      <c r="B955">
        <v>12471829.22212408</v>
      </c>
      <c r="C955">
        <v>3252403.906084544</v>
      </c>
      <c r="D955">
        <v>2339691.658038061</v>
      </c>
      <c r="E955">
        <v>2854920.087506957</v>
      </c>
      <c r="F955">
        <v>1955940.212433093</v>
      </c>
      <c r="G955">
        <v>2068873.358061428</v>
      </c>
    </row>
    <row r="956" spans="1:7">
      <c r="A956">
        <v>954</v>
      </c>
      <c r="B956">
        <v>12471827.10040724</v>
      </c>
      <c r="C956">
        <v>3252057.441968174</v>
      </c>
      <c r="D956">
        <v>2339751.504135272</v>
      </c>
      <c r="E956">
        <v>2854889.940182376</v>
      </c>
      <c r="F956">
        <v>1956147.802303193</v>
      </c>
      <c r="G956">
        <v>2068980.411818219</v>
      </c>
    </row>
    <row r="957" spans="1:7">
      <c r="A957">
        <v>955</v>
      </c>
      <c r="B957">
        <v>12471827.67298525</v>
      </c>
      <c r="C957">
        <v>3252542.201826781</v>
      </c>
      <c r="D957">
        <v>2339708.694530556</v>
      </c>
      <c r="E957">
        <v>2854909.0087078</v>
      </c>
      <c r="F957">
        <v>1955823.303463284</v>
      </c>
      <c r="G957">
        <v>2068844.464456832</v>
      </c>
    </row>
    <row r="958" spans="1:7">
      <c r="A958">
        <v>956</v>
      </c>
      <c r="B958">
        <v>12471828.46695669</v>
      </c>
      <c r="C958">
        <v>3251936.170606513</v>
      </c>
      <c r="D958">
        <v>2339753.33989831</v>
      </c>
      <c r="E958">
        <v>2854884.638270763</v>
      </c>
      <c r="F958">
        <v>1956240.839749093</v>
      </c>
      <c r="G958">
        <v>2069013.478432008</v>
      </c>
    </row>
    <row r="959" spans="1:7">
      <c r="A959">
        <v>957</v>
      </c>
      <c r="B959">
        <v>12471827.81022658</v>
      </c>
      <c r="C959">
        <v>3252487.468611471</v>
      </c>
      <c r="D959">
        <v>2339707.187719043</v>
      </c>
      <c r="E959">
        <v>2854929.228548423</v>
      </c>
      <c r="F959">
        <v>1955849.926622845</v>
      </c>
      <c r="G959">
        <v>2068853.998724801</v>
      </c>
    </row>
    <row r="960" spans="1:7">
      <c r="A960">
        <v>958</v>
      </c>
      <c r="B960">
        <v>12471827.31942702</v>
      </c>
      <c r="C960">
        <v>3252025.417946769</v>
      </c>
      <c r="D960">
        <v>2339750.511110898</v>
      </c>
      <c r="E960">
        <v>2854903.419552564</v>
      </c>
      <c r="F960">
        <v>1956159.903863444</v>
      </c>
      <c r="G960">
        <v>2068988.066953342</v>
      </c>
    </row>
    <row r="961" spans="1:7">
      <c r="A961">
        <v>959</v>
      </c>
      <c r="B961">
        <v>12471827.05616315</v>
      </c>
      <c r="C961">
        <v>3252277.016205786</v>
      </c>
      <c r="D961">
        <v>2339732.668203185</v>
      </c>
      <c r="E961">
        <v>2854907.274054299</v>
      </c>
      <c r="F961">
        <v>1955994.727084115</v>
      </c>
      <c r="G961">
        <v>2068915.37061577</v>
      </c>
    </row>
    <row r="962" spans="1:7">
      <c r="A962">
        <v>960</v>
      </c>
      <c r="B962">
        <v>12471827.93779247</v>
      </c>
      <c r="C962">
        <v>3252386.53052175</v>
      </c>
      <c r="D962">
        <v>2339717.963230317</v>
      </c>
      <c r="E962">
        <v>2854919.986562308</v>
      </c>
      <c r="F962">
        <v>1955923.732950999</v>
      </c>
      <c r="G962">
        <v>2068879.724527095</v>
      </c>
    </row>
    <row r="963" spans="1:7">
      <c r="A963">
        <v>961</v>
      </c>
      <c r="B963">
        <v>12471828.41273376</v>
      </c>
      <c r="C963">
        <v>3251902.610679995</v>
      </c>
      <c r="D963">
        <v>2339769.96125773</v>
      </c>
      <c r="E963">
        <v>2854863.051827162</v>
      </c>
      <c r="F963">
        <v>1956268.422934188</v>
      </c>
      <c r="G963">
        <v>2069024.366034688</v>
      </c>
    </row>
    <row r="964" spans="1:7">
      <c r="A964">
        <v>962</v>
      </c>
      <c r="B964">
        <v>12471828.05160024</v>
      </c>
      <c r="C964">
        <v>3252435.258980229</v>
      </c>
      <c r="D964">
        <v>2339714.762882401</v>
      </c>
      <c r="E964">
        <v>2854925.710857627</v>
      </c>
      <c r="F964">
        <v>1955885.728887636</v>
      </c>
      <c r="G964">
        <v>2068866.589992348</v>
      </c>
    </row>
    <row r="965" spans="1:7">
      <c r="A965">
        <v>963</v>
      </c>
      <c r="B965">
        <v>12471828.61182003</v>
      </c>
      <c r="C965">
        <v>3252843.182411719</v>
      </c>
      <c r="D965">
        <v>2339670.890512159</v>
      </c>
      <c r="E965">
        <v>2854972.947875404</v>
      </c>
      <c r="F965">
        <v>1955582.103409361</v>
      </c>
      <c r="G965">
        <v>2068759.487611388</v>
      </c>
    </row>
    <row r="966" spans="1:7">
      <c r="A966">
        <v>964</v>
      </c>
      <c r="B966">
        <v>12471827.69793055</v>
      </c>
      <c r="C966">
        <v>3252434.832297049</v>
      </c>
      <c r="D966">
        <v>2339712.144522468</v>
      </c>
      <c r="E966">
        <v>2854918.976869818</v>
      </c>
      <c r="F966">
        <v>1955897.87002974</v>
      </c>
      <c r="G966">
        <v>2068863.874211474</v>
      </c>
    </row>
    <row r="967" spans="1:7">
      <c r="A967">
        <v>965</v>
      </c>
      <c r="B967">
        <v>12471827.86328099</v>
      </c>
      <c r="C967">
        <v>3252071.000147462</v>
      </c>
      <c r="D967">
        <v>2339736.333954829</v>
      </c>
      <c r="E967">
        <v>2854932.886986847</v>
      </c>
      <c r="F967">
        <v>1956116.144846382</v>
      </c>
      <c r="G967">
        <v>2068971.497345467</v>
      </c>
    </row>
    <row r="968" spans="1:7">
      <c r="A968">
        <v>966</v>
      </c>
      <c r="B968">
        <v>12471828.14763372</v>
      </c>
      <c r="C968">
        <v>3252002.182394439</v>
      </c>
      <c r="D968">
        <v>2339750.986637337</v>
      </c>
      <c r="E968">
        <v>2854896.809138887</v>
      </c>
      <c r="F968">
        <v>1956187.426640727</v>
      </c>
      <c r="G968">
        <v>2068990.742822327</v>
      </c>
    </row>
    <row r="969" spans="1:7">
      <c r="A969">
        <v>967</v>
      </c>
      <c r="B969">
        <v>12471829.60770997</v>
      </c>
      <c r="C969">
        <v>3252379.591493516</v>
      </c>
      <c r="D969">
        <v>2339715.414848255</v>
      </c>
      <c r="E969">
        <v>2854954.173713037</v>
      </c>
      <c r="F969">
        <v>1955897.15756776</v>
      </c>
      <c r="G969">
        <v>2068883.270087404</v>
      </c>
    </row>
    <row r="970" spans="1:7">
      <c r="A970">
        <v>968</v>
      </c>
      <c r="B970">
        <v>12471827.97742929</v>
      </c>
      <c r="C970">
        <v>3252056.735130052</v>
      </c>
      <c r="D970">
        <v>2339763.690992567</v>
      </c>
      <c r="E970">
        <v>2854874.009882519</v>
      </c>
      <c r="F970">
        <v>1956146.464600923</v>
      </c>
      <c r="G970">
        <v>2068987.076823225</v>
      </c>
    </row>
    <row r="971" spans="1:7">
      <c r="A971">
        <v>969</v>
      </c>
      <c r="B971">
        <v>12471827.13936004</v>
      </c>
      <c r="C971">
        <v>3251815.897090946</v>
      </c>
      <c r="D971">
        <v>2339795.218800653</v>
      </c>
      <c r="E971">
        <v>2854841.424728362</v>
      </c>
      <c r="F971">
        <v>1956311.92829037</v>
      </c>
      <c r="G971">
        <v>2069062.670449706</v>
      </c>
    </row>
    <row r="972" spans="1:7">
      <c r="A972">
        <v>970</v>
      </c>
      <c r="B972">
        <v>12471828.20444698</v>
      </c>
      <c r="C972">
        <v>3252484.669948132</v>
      </c>
      <c r="D972">
        <v>2339696.000004213</v>
      </c>
      <c r="E972">
        <v>2854955.780228601</v>
      </c>
      <c r="F972">
        <v>1955846.453425765</v>
      </c>
      <c r="G972">
        <v>2068845.300840272</v>
      </c>
    </row>
    <row r="973" spans="1:7">
      <c r="A973">
        <v>971</v>
      </c>
      <c r="B973">
        <v>12471829.51215926</v>
      </c>
      <c r="C973">
        <v>3250981.937309286</v>
      </c>
      <c r="D973">
        <v>2339866.548676072</v>
      </c>
      <c r="E973">
        <v>2854819.473329553</v>
      </c>
      <c r="F973">
        <v>1956872.918267385</v>
      </c>
      <c r="G973">
        <v>2069288.634576962</v>
      </c>
    </row>
    <row r="974" spans="1:7">
      <c r="A974">
        <v>972</v>
      </c>
      <c r="B974">
        <v>12471828.83696941</v>
      </c>
      <c r="C974">
        <v>3252070.228859046</v>
      </c>
      <c r="D974">
        <v>2339749.701117878</v>
      </c>
      <c r="E974">
        <v>2854897.113197699</v>
      </c>
      <c r="F974">
        <v>1956131.406593395</v>
      </c>
      <c r="G974">
        <v>2068980.387201388</v>
      </c>
    </row>
    <row r="975" spans="1:7">
      <c r="A975">
        <v>973</v>
      </c>
      <c r="B975">
        <v>12471829.51531621</v>
      </c>
      <c r="C975">
        <v>3252273.803405921</v>
      </c>
      <c r="D975">
        <v>2339740.009332691</v>
      </c>
      <c r="E975">
        <v>2854908.131382988</v>
      </c>
      <c r="F975">
        <v>1955993.427629849</v>
      </c>
      <c r="G975">
        <v>2068914.143564765</v>
      </c>
    </row>
    <row r="976" spans="1:7">
      <c r="A976">
        <v>974</v>
      </c>
      <c r="B976">
        <v>12471827.19513369</v>
      </c>
      <c r="C976">
        <v>3252037.093437973</v>
      </c>
      <c r="D976">
        <v>2339757.071344174</v>
      </c>
      <c r="E976">
        <v>2854881.615863493</v>
      </c>
      <c r="F976">
        <v>1956164.803435211</v>
      </c>
      <c r="G976">
        <v>2068986.611052837</v>
      </c>
    </row>
    <row r="977" spans="1:7">
      <c r="A977">
        <v>975</v>
      </c>
      <c r="B977">
        <v>12471827.98467038</v>
      </c>
      <c r="C977">
        <v>3252656.960033764</v>
      </c>
      <c r="D977">
        <v>2339706.754659136</v>
      </c>
      <c r="E977">
        <v>2854878.571157731</v>
      </c>
      <c r="F977">
        <v>1955766.497823955</v>
      </c>
      <c r="G977">
        <v>2068819.200995796</v>
      </c>
    </row>
    <row r="978" spans="1:7">
      <c r="A978">
        <v>976</v>
      </c>
      <c r="B978">
        <v>12471827.85715251</v>
      </c>
      <c r="C978">
        <v>3252159.146269157</v>
      </c>
      <c r="D978">
        <v>2339737.188523664</v>
      </c>
      <c r="E978">
        <v>2854891.406296002</v>
      </c>
      <c r="F978">
        <v>1956087.239846842</v>
      </c>
      <c r="G978">
        <v>2068952.876216845</v>
      </c>
    </row>
    <row r="979" spans="1:7">
      <c r="A979">
        <v>977</v>
      </c>
      <c r="B979">
        <v>12471827.76496033</v>
      </c>
      <c r="C979">
        <v>3251874.245797301</v>
      </c>
      <c r="D979">
        <v>2339760.156349965</v>
      </c>
      <c r="E979">
        <v>2854901.092052982</v>
      </c>
      <c r="F979">
        <v>1956262.408222683</v>
      </c>
      <c r="G979">
        <v>2069029.8625374</v>
      </c>
    </row>
    <row r="980" spans="1:7">
      <c r="A980">
        <v>978</v>
      </c>
      <c r="B980">
        <v>12471827.30871679</v>
      </c>
      <c r="C980">
        <v>3252515.921492138</v>
      </c>
      <c r="D980">
        <v>2339714.313457291</v>
      </c>
      <c r="E980">
        <v>2854907.386629648</v>
      </c>
      <c r="F980">
        <v>1955838.103086127</v>
      </c>
      <c r="G980">
        <v>2068851.584051586</v>
      </c>
    </row>
    <row r="981" spans="1:7">
      <c r="A981">
        <v>979</v>
      </c>
      <c r="B981">
        <v>12471827.70030362</v>
      </c>
      <c r="C981">
        <v>3252791.560049809</v>
      </c>
      <c r="D981">
        <v>2339700.02445398</v>
      </c>
      <c r="E981">
        <v>2854931.8589233</v>
      </c>
      <c r="F981">
        <v>1955629.940056421</v>
      </c>
      <c r="G981">
        <v>2068774.316820115</v>
      </c>
    </row>
    <row r="982" spans="1:7">
      <c r="A982">
        <v>980</v>
      </c>
      <c r="B982">
        <v>12471828.47852827</v>
      </c>
      <c r="C982">
        <v>3252260.621073703</v>
      </c>
      <c r="D982">
        <v>2339726.509123893</v>
      </c>
      <c r="E982">
        <v>2854918.790894009</v>
      </c>
      <c r="F982">
        <v>1956007.731917602</v>
      </c>
      <c r="G982">
        <v>2068914.825519062</v>
      </c>
    </row>
    <row r="983" spans="1:7">
      <c r="A983">
        <v>981</v>
      </c>
      <c r="B983">
        <v>12471830.83710682</v>
      </c>
      <c r="C983">
        <v>3252478.122116792</v>
      </c>
      <c r="D983">
        <v>2339710.985553237</v>
      </c>
      <c r="E983">
        <v>2854956.298578344</v>
      </c>
      <c r="F983">
        <v>1955848.618577757</v>
      </c>
      <c r="G983">
        <v>2068836.81228069</v>
      </c>
    </row>
    <row r="984" spans="1:7">
      <c r="A984">
        <v>982</v>
      </c>
      <c r="B984">
        <v>12471827.78902368</v>
      </c>
      <c r="C984">
        <v>3251932.157531108</v>
      </c>
      <c r="D984">
        <v>2339779.580114818</v>
      </c>
      <c r="E984">
        <v>2854853.288249126</v>
      </c>
      <c r="F984">
        <v>1956236.684879993</v>
      </c>
      <c r="G984">
        <v>2069026.078248631</v>
      </c>
    </row>
    <row r="985" spans="1:7">
      <c r="A985">
        <v>983</v>
      </c>
      <c r="B985">
        <v>12471828.08085927</v>
      </c>
      <c r="C985">
        <v>3252514.802413018</v>
      </c>
      <c r="D985">
        <v>2339706.733424121</v>
      </c>
      <c r="E985">
        <v>2854907.461002723</v>
      </c>
      <c r="F985">
        <v>1955845.968316179</v>
      </c>
      <c r="G985">
        <v>2068853.11570323</v>
      </c>
    </row>
    <row r="986" spans="1:7">
      <c r="A986">
        <v>984</v>
      </c>
      <c r="B986">
        <v>12471827.25263827</v>
      </c>
      <c r="C986">
        <v>3251990.153554474</v>
      </c>
      <c r="D986">
        <v>2339756.04811401</v>
      </c>
      <c r="E986">
        <v>2854898.711985589</v>
      </c>
      <c r="F986">
        <v>1956187.950501162</v>
      </c>
      <c r="G986">
        <v>2068994.388483039</v>
      </c>
    </row>
    <row r="987" spans="1:7">
      <c r="A987">
        <v>985</v>
      </c>
      <c r="B987">
        <v>12471827.68625825</v>
      </c>
      <c r="C987">
        <v>3252607.907453892</v>
      </c>
      <c r="D987">
        <v>2339719.829124713</v>
      </c>
      <c r="E987">
        <v>2854905.016512954</v>
      </c>
      <c r="F987">
        <v>1955769.446429917</v>
      </c>
      <c r="G987">
        <v>2068825.486736776</v>
      </c>
    </row>
    <row r="988" spans="1:7">
      <c r="A988">
        <v>986</v>
      </c>
      <c r="B988">
        <v>12471827.41063004</v>
      </c>
      <c r="C988">
        <v>3252396.070086145</v>
      </c>
      <c r="D988">
        <v>2339729.156514679</v>
      </c>
      <c r="E988">
        <v>2854897.976508491</v>
      </c>
      <c r="F988">
        <v>1955916.293075248</v>
      </c>
      <c r="G988">
        <v>2068887.914445475</v>
      </c>
    </row>
    <row r="989" spans="1:7">
      <c r="A989">
        <v>987</v>
      </c>
      <c r="B989">
        <v>12471826.76827196</v>
      </c>
      <c r="C989">
        <v>3252432.155803975</v>
      </c>
      <c r="D989">
        <v>2339715.526774232</v>
      </c>
      <c r="E989">
        <v>2854915.78537313</v>
      </c>
      <c r="F989">
        <v>1955891.958817819</v>
      </c>
      <c r="G989">
        <v>2068871.341502809</v>
      </c>
    </row>
    <row r="990" spans="1:7">
      <c r="A990">
        <v>988</v>
      </c>
      <c r="B990">
        <v>12471827.53091402</v>
      </c>
      <c r="C990">
        <v>3252348.33450057</v>
      </c>
      <c r="D990">
        <v>2339720.477759947</v>
      </c>
      <c r="E990">
        <v>2854914.41835244</v>
      </c>
      <c r="F990">
        <v>1955949.064764659</v>
      </c>
      <c r="G990">
        <v>2068895.235536406</v>
      </c>
    </row>
    <row r="991" spans="1:7">
      <c r="A991">
        <v>989</v>
      </c>
      <c r="B991">
        <v>12471827.45767283</v>
      </c>
      <c r="C991">
        <v>3252394.548589928</v>
      </c>
      <c r="D991">
        <v>2339717.178522527</v>
      </c>
      <c r="E991">
        <v>2854917.862349906</v>
      </c>
      <c r="F991">
        <v>1955916.583754705</v>
      </c>
      <c r="G991">
        <v>2068881.284455762</v>
      </c>
    </row>
    <row r="992" spans="1:7">
      <c r="A992">
        <v>990</v>
      </c>
      <c r="B992">
        <v>12471827.70094441</v>
      </c>
      <c r="C992">
        <v>3252651.357822882</v>
      </c>
      <c r="D992">
        <v>2339677.86570002</v>
      </c>
      <c r="E992">
        <v>2854949.835764455</v>
      </c>
      <c r="F992">
        <v>1955744.805942182</v>
      </c>
      <c r="G992">
        <v>2068803.835714867</v>
      </c>
    </row>
    <row r="993" spans="1:7">
      <c r="A993">
        <v>991</v>
      </c>
      <c r="B993">
        <v>12471826.84195963</v>
      </c>
      <c r="C993">
        <v>3252498.441157187</v>
      </c>
      <c r="D993">
        <v>2339704.578912098</v>
      </c>
      <c r="E993">
        <v>2854928.992691453</v>
      </c>
      <c r="F993">
        <v>1955844.743854824</v>
      </c>
      <c r="G993">
        <v>2068850.085344065</v>
      </c>
    </row>
    <row r="994" spans="1:7">
      <c r="A994">
        <v>992</v>
      </c>
      <c r="B994">
        <v>12471826.567244</v>
      </c>
      <c r="C994">
        <v>3252435.767479192</v>
      </c>
      <c r="D994">
        <v>2339710.743705082</v>
      </c>
      <c r="E994">
        <v>2854913.542198203</v>
      </c>
      <c r="F994">
        <v>1955895.359143111</v>
      </c>
      <c r="G994">
        <v>2068871.154718418</v>
      </c>
    </row>
    <row r="995" spans="1:7">
      <c r="A995">
        <v>993</v>
      </c>
      <c r="B995">
        <v>12471826.70322336</v>
      </c>
      <c r="C995">
        <v>3252292.741240044</v>
      </c>
      <c r="D995">
        <v>2339725.431977141</v>
      </c>
      <c r="E995">
        <v>2854905.922643196</v>
      </c>
      <c r="F995">
        <v>1955987.593206673</v>
      </c>
      <c r="G995">
        <v>2068915.014156304</v>
      </c>
    </row>
    <row r="996" spans="1:7">
      <c r="A996">
        <v>994</v>
      </c>
      <c r="B996">
        <v>12471826.55404846</v>
      </c>
      <c r="C996">
        <v>3252558.123841427</v>
      </c>
      <c r="D996">
        <v>2339688.617928204</v>
      </c>
      <c r="E996">
        <v>2854926.333104244</v>
      </c>
      <c r="F996">
        <v>1955820.804758983</v>
      </c>
      <c r="G996">
        <v>2068832.6744156</v>
      </c>
    </row>
    <row r="997" spans="1:7">
      <c r="A997">
        <v>995</v>
      </c>
      <c r="B997">
        <v>12471826.72874233</v>
      </c>
      <c r="C997">
        <v>3252412.771553813</v>
      </c>
      <c r="D997">
        <v>2339705.016226652</v>
      </c>
      <c r="E997">
        <v>2854917.896860946</v>
      </c>
      <c r="F997">
        <v>1955917.520581471</v>
      </c>
      <c r="G997">
        <v>2068873.523519455</v>
      </c>
    </row>
    <row r="998" spans="1:7">
      <c r="A998">
        <v>996</v>
      </c>
      <c r="B998">
        <v>12471828.6913307</v>
      </c>
      <c r="C998">
        <v>3252281.033070876</v>
      </c>
      <c r="D998">
        <v>2339710.019486382</v>
      </c>
      <c r="E998">
        <v>2854934.42581629</v>
      </c>
      <c r="F998">
        <v>1956002.914104676</v>
      </c>
      <c r="G998">
        <v>2068900.298852478</v>
      </c>
    </row>
    <row r="999" spans="1:7">
      <c r="A999">
        <v>997</v>
      </c>
      <c r="B999">
        <v>12471827.05873818</v>
      </c>
      <c r="C999">
        <v>3252465.005878776</v>
      </c>
      <c r="D999">
        <v>2339697.028896023</v>
      </c>
      <c r="E999">
        <v>2854918.96569942</v>
      </c>
      <c r="F999">
        <v>1955886.327098393</v>
      </c>
      <c r="G999">
        <v>2068859.731165564</v>
      </c>
    </row>
    <row r="1000" spans="1:7">
      <c r="A1000">
        <v>998</v>
      </c>
      <c r="B1000">
        <v>12471827.61806656</v>
      </c>
      <c r="C1000">
        <v>3252822.770545076</v>
      </c>
      <c r="D1000">
        <v>2339681.929491867</v>
      </c>
      <c r="E1000">
        <v>2854906.563656149</v>
      </c>
      <c r="F1000">
        <v>1955650.012558304</v>
      </c>
      <c r="G1000">
        <v>2068766.34181516</v>
      </c>
    </row>
    <row r="1001" spans="1:7">
      <c r="A1001">
        <v>999</v>
      </c>
      <c r="B1001">
        <v>12471826.97778839</v>
      </c>
      <c r="C1001">
        <v>3252443.475938205</v>
      </c>
      <c r="D1001">
        <v>2339697.190865742</v>
      </c>
      <c r="E1001">
        <v>2854924.176167636</v>
      </c>
      <c r="F1001">
        <v>1955897.942208203</v>
      </c>
      <c r="G1001">
        <v>2068864.192608604</v>
      </c>
    </row>
    <row r="1002" spans="1:7">
      <c r="A1002">
        <v>1000</v>
      </c>
      <c r="B1002">
        <v>12471827.66674939</v>
      </c>
      <c r="C1002">
        <v>3252482.650065058</v>
      </c>
      <c r="D1002">
        <v>2339694.136829519</v>
      </c>
      <c r="E1002">
        <v>2854909.706858939</v>
      </c>
      <c r="F1002">
        <v>1955883.241839218</v>
      </c>
      <c r="G1002">
        <v>2068857.931156657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4336642.037831275</v>
      </c>
      <c r="C2">
        <v>3134910.640888171</v>
      </c>
    </row>
    <row r="3" spans="1:3">
      <c r="A3">
        <v>1</v>
      </c>
      <c r="B3">
        <v>43366420.37831285</v>
      </c>
      <c r="C3">
        <v>20465276.11330415</v>
      </c>
    </row>
    <row r="4" spans="1:3">
      <c r="A4">
        <v>2</v>
      </c>
      <c r="B4">
        <v>41744084.73503435</v>
      </c>
      <c r="C4">
        <v>19660687.91829794</v>
      </c>
    </row>
    <row r="5" spans="1:3">
      <c r="A5">
        <v>3</v>
      </c>
      <c r="B5">
        <v>40424424.38034768</v>
      </c>
      <c r="C5">
        <v>19077790.41993504</v>
      </c>
    </row>
    <row r="6" spans="1:3">
      <c r="A6">
        <v>4</v>
      </c>
      <c r="B6">
        <v>39396548.69834264</v>
      </c>
      <c r="C6">
        <v>18688586.97037955</v>
      </c>
    </row>
    <row r="7" spans="1:3">
      <c r="A7">
        <v>5</v>
      </c>
      <c r="B7">
        <v>38391670.48592633</v>
      </c>
      <c r="C7">
        <v>18312212.46562953</v>
      </c>
    </row>
    <row r="8" spans="1:3">
      <c r="A8">
        <v>6</v>
      </c>
      <c r="B8">
        <v>38064769.59612639</v>
      </c>
      <c r="C8">
        <v>18179142.92891971</v>
      </c>
    </row>
    <row r="9" spans="1:3">
      <c r="A9">
        <v>7</v>
      </c>
      <c r="B9">
        <v>37436123.97662437</v>
      </c>
      <c r="C9">
        <v>17936000.10449231</v>
      </c>
    </row>
    <row r="10" spans="1:3">
      <c r="A10">
        <v>8</v>
      </c>
      <c r="B10">
        <v>37120048.99858123</v>
      </c>
      <c r="C10">
        <v>17807882.61095227</v>
      </c>
    </row>
    <row r="11" spans="1:3">
      <c r="A11">
        <v>9</v>
      </c>
      <c r="B11">
        <v>36502578.21234504</v>
      </c>
      <c r="C11">
        <v>17566503.85253616</v>
      </c>
    </row>
    <row r="12" spans="1:3">
      <c r="A12">
        <v>10</v>
      </c>
      <c r="B12">
        <v>36192716.52639146</v>
      </c>
      <c r="C12">
        <v>17439982.45952139</v>
      </c>
    </row>
    <row r="13" spans="1:3">
      <c r="A13">
        <v>11</v>
      </c>
      <c r="B13">
        <v>35582583.94317205</v>
      </c>
      <c r="C13">
        <v>17197878.8028835</v>
      </c>
    </row>
    <row r="14" spans="1:3">
      <c r="A14">
        <v>12</v>
      </c>
      <c r="B14">
        <v>35276934.67182491</v>
      </c>
      <c r="C14">
        <v>17071616.98934422</v>
      </c>
    </row>
    <row r="15" spans="1:3">
      <c r="A15">
        <v>13</v>
      </c>
      <c r="B15">
        <v>34672329.10071883</v>
      </c>
      <c r="C15">
        <v>16827818.88667661</v>
      </c>
    </row>
    <row r="16" spans="1:3">
      <c r="A16">
        <v>14</v>
      </c>
      <c r="B16">
        <v>34369844.70405494</v>
      </c>
      <c r="C16">
        <v>16701192.23132029</v>
      </c>
    </row>
    <row r="17" spans="1:3">
      <c r="A17">
        <v>15</v>
      </c>
      <c r="B17">
        <v>33769751.24941892</v>
      </c>
      <c r="C17">
        <v>16455286.6872372</v>
      </c>
    </row>
    <row r="18" spans="1:3">
      <c r="A18">
        <v>16</v>
      </c>
      <c r="B18">
        <v>33469813.73847453</v>
      </c>
      <c r="C18">
        <v>16327975.43955092</v>
      </c>
    </row>
    <row r="19" spans="1:3">
      <c r="A19">
        <v>17</v>
      </c>
      <c r="B19">
        <v>32873597.66914394</v>
      </c>
      <c r="C19">
        <v>16079787.4773082</v>
      </c>
    </row>
    <row r="20" spans="1:3">
      <c r="A20">
        <v>18</v>
      </c>
      <c r="B20">
        <v>32575811.68335722</v>
      </c>
      <c r="C20">
        <v>15951618.46630178</v>
      </c>
    </row>
    <row r="21" spans="1:3">
      <c r="A21">
        <v>19</v>
      </c>
      <c r="B21">
        <v>31983046.06748201</v>
      </c>
      <c r="C21">
        <v>15701083.55935509</v>
      </c>
    </row>
    <row r="22" spans="1:3">
      <c r="A22">
        <v>20</v>
      </c>
      <c r="B22">
        <v>31687144.09740496</v>
      </c>
      <c r="C22">
        <v>15571959.4484029</v>
      </c>
    </row>
    <row r="23" spans="1:3">
      <c r="A23">
        <v>21</v>
      </c>
      <c r="B23">
        <v>31097527.89622156</v>
      </c>
      <c r="C23">
        <v>15319065.61654585</v>
      </c>
    </row>
    <row r="24" spans="1:3">
      <c r="A24">
        <v>22</v>
      </c>
      <c r="B24">
        <v>30803322.01978611</v>
      </c>
      <c r="C24">
        <v>15188929.88754536</v>
      </c>
    </row>
    <row r="25" spans="1:3">
      <c r="A25">
        <v>23</v>
      </c>
      <c r="B25">
        <v>30216637.07258424</v>
      </c>
      <c r="C25">
        <v>14933688.99812745</v>
      </c>
    </row>
    <row r="26" spans="1:3">
      <c r="A26">
        <v>24</v>
      </c>
      <c r="B26">
        <v>29923992.34574653</v>
      </c>
      <c r="C26">
        <v>14802507.25494257</v>
      </c>
    </row>
    <row r="27" spans="1:3">
      <c r="A27">
        <v>25</v>
      </c>
      <c r="B27">
        <v>29340079.01898276</v>
      </c>
      <c r="C27">
        <v>14544939.83273171</v>
      </c>
    </row>
    <row r="28" spans="1:3">
      <c r="A28">
        <v>26</v>
      </c>
      <c r="B28">
        <v>29048897.88824201</v>
      </c>
      <c r="C28">
        <v>14412689.19229681</v>
      </c>
    </row>
    <row r="29" spans="1:3">
      <c r="A29">
        <v>27</v>
      </c>
      <c r="B29">
        <v>28467640.49896543</v>
      </c>
      <c r="C29">
        <v>14152815.93457667</v>
      </c>
    </row>
    <row r="30" spans="1:3">
      <c r="A30">
        <v>28</v>
      </c>
      <c r="B30">
        <v>28177853.24510166</v>
      </c>
      <c r="C30">
        <v>14019478.67851227</v>
      </c>
    </row>
    <row r="31" spans="1:3">
      <c r="A31">
        <v>29</v>
      </c>
      <c r="B31">
        <v>27599170.99311905</v>
      </c>
      <c r="C31">
        <v>13757315.46369623</v>
      </c>
    </row>
    <row r="32" spans="1:3">
      <c r="A32">
        <v>30</v>
      </c>
      <c r="B32">
        <v>27310729.68566457</v>
      </c>
      <c r="C32">
        <v>13622875.03563753</v>
      </c>
    </row>
    <row r="33" spans="1:3">
      <c r="A33">
        <v>31</v>
      </c>
      <c r="B33">
        <v>26734570.90153431</v>
      </c>
      <c r="C33">
        <v>13358429.80098884</v>
      </c>
    </row>
    <row r="34" spans="1:3">
      <c r="A34">
        <v>32</v>
      </c>
      <c r="B34">
        <v>26447445.51470906</v>
      </c>
      <c r="C34">
        <v>13222868.13103534</v>
      </c>
    </row>
    <row r="35" spans="1:3">
      <c r="A35">
        <v>33</v>
      </c>
      <c r="B35">
        <v>25873784.03438853</v>
      </c>
      <c r="C35">
        <v>12956138.74757415</v>
      </c>
    </row>
    <row r="36" spans="1:3">
      <c r="A36">
        <v>34</v>
      </c>
      <c r="B36">
        <v>25587959.9688303</v>
      </c>
      <c r="C36">
        <v>12819434.33148566</v>
      </c>
    </row>
    <row r="37" spans="1:3">
      <c r="A37">
        <v>35</v>
      </c>
      <c r="B37">
        <v>25016792.96547252</v>
      </c>
      <c r="C37">
        <v>12550406.98058741</v>
      </c>
    </row>
    <row r="38" spans="1:3">
      <c r="A38">
        <v>36</v>
      </c>
      <c r="B38">
        <v>24732269.53910521</v>
      </c>
      <c r="C38">
        <v>12412533.37412859</v>
      </c>
    </row>
    <row r="39" spans="1:3">
      <c r="A39">
        <v>37</v>
      </c>
      <c r="B39">
        <v>24163616.42882733</v>
      </c>
      <c r="C39">
        <v>12141181.1256966</v>
      </c>
    </row>
    <row r="40" spans="1:3">
      <c r="A40">
        <v>38</v>
      </c>
      <c r="B40">
        <v>23883426.74577679</v>
      </c>
      <c r="C40">
        <v>11999194.27811018</v>
      </c>
    </row>
    <row r="41" spans="1:3">
      <c r="A41">
        <v>39</v>
      </c>
      <c r="B41">
        <v>23323278.96283409</v>
      </c>
      <c r="C41">
        <v>11719648.88604343</v>
      </c>
    </row>
    <row r="42" spans="1:3">
      <c r="A42">
        <v>40</v>
      </c>
      <c r="B42">
        <v>23047564.3507442</v>
      </c>
      <c r="C42">
        <v>11573347.68797615</v>
      </c>
    </row>
    <row r="43" spans="1:3">
      <c r="A43">
        <v>41</v>
      </c>
      <c r="B43">
        <v>22496253.76997367</v>
      </c>
      <c r="C43">
        <v>11285258.54376319</v>
      </c>
    </row>
    <row r="44" spans="1:3">
      <c r="A44">
        <v>42</v>
      </c>
      <c r="B44">
        <v>22225224.47544613</v>
      </c>
      <c r="C44">
        <v>11134387.71767503</v>
      </c>
    </row>
    <row r="45" spans="1:3">
      <c r="A45">
        <v>43</v>
      </c>
      <c r="B45">
        <v>21683210.18915642</v>
      </c>
      <c r="C45">
        <v>10837295.29529527</v>
      </c>
    </row>
    <row r="46" spans="1:3">
      <c r="A46">
        <v>44</v>
      </c>
      <c r="B46">
        <v>19987311.96421313</v>
      </c>
      <c r="C46">
        <v>10086183.30597699</v>
      </c>
    </row>
    <row r="47" spans="1:3">
      <c r="A47">
        <v>45</v>
      </c>
      <c r="B47">
        <v>19313923.87511563</v>
      </c>
      <c r="C47">
        <v>9789395.552634928</v>
      </c>
    </row>
    <row r="48" spans="1:3">
      <c r="A48">
        <v>46</v>
      </c>
      <c r="B48">
        <v>18821483.35584474</v>
      </c>
      <c r="C48">
        <v>9589932.378751228</v>
      </c>
    </row>
    <row r="49" spans="1:3">
      <c r="A49">
        <v>47</v>
      </c>
      <c r="B49">
        <v>18841072.51038454</v>
      </c>
      <c r="C49">
        <v>9596124.103109725</v>
      </c>
    </row>
    <row r="50" spans="1:3">
      <c r="A50">
        <v>48</v>
      </c>
      <c r="B50">
        <v>18221249.33975823</v>
      </c>
      <c r="C50">
        <v>9300214.575685836</v>
      </c>
    </row>
    <row r="51" spans="1:3">
      <c r="A51">
        <v>49</v>
      </c>
      <c r="B51">
        <v>17282243.92242278</v>
      </c>
      <c r="C51">
        <v>8897173.452925973</v>
      </c>
    </row>
    <row r="52" spans="1:3">
      <c r="A52">
        <v>50</v>
      </c>
      <c r="B52">
        <v>17260271.72721574</v>
      </c>
      <c r="C52">
        <v>8877719.091227215</v>
      </c>
    </row>
    <row r="53" spans="1:3">
      <c r="A53">
        <v>51</v>
      </c>
      <c r="B53">
        <v>17260027.85443822</v>
      </c>
      <c r="C53">
        <v>8876845.075800912</v>
      </c>
    </row>
    <row r="54" spans="1:3">
      <c r="A54">
        <v>52</v>
      </c>
      <c r="B54">
        <v>17114431.02389096</v>
      </c>
      <c r="C54">
        <v>8794406.247698417</v>
      </c>
    </row>
    <row r="55" spans="1:3">
      <c r="A55">
        <v>53</v>
      </c>
      <c r="B55">
        <v>17112910.05832395</v>
      </c>
      <c r="C55">
        <v>8793092.131046358</v>
      </c>
    </row>
    <row r="56" spans="1:3">
      <c r="A56">
        <v>54</v>
      </c>
      <c r="B56">
        <v>16955896.77747879</v>
      </c>
      <c r="C56">
        <v>8708945.164125321</v>
      </c>
    </row>
    <row r="57" spans="1:3">
      <c r="A57">
        <v>55</v>
      </c>
      <c r="B57">
        <v>16953255.66697751</v>
      </c>
      <c r="C57">
        <v>8707243.407802433</v>
      </c>
    </row>
    <row r="58" spans="1:3">
      <c r="A58">
        <v>56</v>
      </c>
      <c r="B58">
        <v>16782960.88799977</v>
      </c>
      <c r="C58">
        <v>8620350.517233811</v>
      </c>
    </row>
    <row r="59" spans="1:3">
      <c r="A59">
        <v>57</v>
      </c>
      <c r="B59">
        <v>16779354.44813008</v>
      </c>
      <c r="C59">
        <v>8618300.750894798</v>
      </c>
    </row>
    <row r="60" spans="1:3">
      <c r="A60">
        <v>58</v>
      </c>
      <c r="B60">
        <v>16596021.31161222</v>
      </c>
      <c r="C60">
        <v>8528388.908953171</v>
      </c>
    </row>
    <row r="61" spans="1:3">
      <c r="A61">
        <v>59</v>
      </c>
      <c r="B61">
        <v>16591588.54733858</v>
      </c>
      <c r="C61">
        <v>8526026.104183175</v>
      </c>
    </row>
    <row r="62" spans="1:3">
      <c r="A62">
        <v>60</v>
      </c>
      <c r="B62">
        <v>16396006.00193013</v>
      </c>
      <c r="C62">
        <v>8433059.236383352</v>
      </c>
    </row>
    <row r="63" spans="1:3">
      <c r="A63">
        <v>61</v>
      </c>
      <c r="B63">
        <v>16390842.82661467</v>
      </c>
      <c r="C63">
        <v>8430404.595649498</v>
      </c>
    </row>
    <row r="64" spans="1:3">
      <c r="A64">
        <v>62</v>
      </c>
      <c r="B64">
        <v>16183811.37652476</v>
      </c>
      <c r="C64">
        <v>8334390.555177096</v>
      </c>
    </row>
    <row r="65" spans="1:3">
      <c r="A65">
        <v>63</v>
      </c>
      <c r="B65">
        <v>16178021.71840095</v>
      </c>
      <c r="C65">
        <v>8331472.390052327</v>
      </c>
    </row>
    <row r="66" spans="1:3">
      <c r="A66">
        <v>64</v>
      </c>
      <c r="B66">
        <v>15960545.45051303</v>
      </c>
      <c r="C66">
        <v>8232552.427498271</v>
      </c>
    </row>
    <row r="67" spans="1:3">
      <c r="A67">
        <v>65</v>
      </c>
      <c r="B67">
        <v>15954226.8209273</v>
      </c>
      <c r="C67">
        <v>8229399.8172628</v>
      </c>
    </row>
    <row r="68" spans="1:3">
      <c r="A68">
        <v>66</v>
      </c>
      <c r="B68">
        <v>15727253.50923716</v>
      </c>
      <c r="C68">
        <v>8127734.586386824</v>
      </c>
    </row>
    <row r="69" spans="1:3">
      <c r="A69">
        <v>67</v>
      </c>
      <c r="B69">
        <v>15720484.66418454</v>
      </c>
      <c r="C69">
        <v>8124371.382176254</v>
      </c>
    </row>
    <row r="70" spans="1:3">
      <c r="A70">
        <v>68</v>
      </c>
      <c r="B70">
        <v>15484810.8078181</v>
      </c>
      <c r="C70">
        <v>8020093.884767141</v>
      </c>
    </row>
    <row r="71" spans="1:3">
      <c r="A71">
        <v>69</v>
      </c>
      <c r="B71">
        <v>15477666.23186201</v>
      </c>
      <c r="C71">
        <v>8016544.302435099</v>
      </c>
    </row>
    <row r="72" spans="1:3">
      <c r="A72">
        <v>70</v>
      </c>
      <c r="B72">
        <v>15234048.30702035</v>
      </c>
      <c r="C72">
        <v>7909802.485057121</v>
      </c>
    </row>
    <row r="73" spans="1:3">
      <c r="A73">
        <v>71</v>
      </c>
      <c r="B73">
        <v>15226591.93947932</v>
      </c>
      <c r="C73">
        <v>7906087.869408207</v>
      </c>
    </row>
    <row r="74" spans="1:3">
      <c r="A74">
        <v>72</v>
      </c>
      <c r="B74">
        <v>14975730.59309027</v>
      </c>
      <c r="C74">
        <v>7797032.414661399</v>
      </c>
    </row>
    <row r="75" spans="1:3">
      <c r="A75">
        <v>73</v>
      </c>
      <c r="B75">
        <v>14968031.17103879</v>
      </c>
      <c r="C75">
        <v>7793177.766176925</v>
      </c>
    </row>
    <row r="76" spans="1:3">
      <c r="A76">
        <v>74</v>
      </c>
      <c r="B76">
        <v>14710651.54030953</v>
      </c>
      <c r="C76">
        <v>7681993.154256112</v>
      </c>
    </row>
    <row r="77" spans="1:3">
      <c r="A77">
        <v>75</v>
      </c>
      <c r="B77">
        <v>14702769.58586402</v>
      </c>
      <c r="C77">
        <v>7678021.079804665</v>
      </c>
    </row>
    <row r="78" spans="1:3">
      <c r="A78">
        <v>76</v>
      </c>
      <c r="B78">
        <v>14439479.80760838</v>
      </c>
      <c r="C78">
        <v>7564858.815867977</v>
      </c>
    </row>
    <row r="79" spans="1:3">
      <c r="A79">
        <v>77</v>
      </c>
      <c r="B79">
        <v>14431451.90493287</v>
      </c>
      <c r="C79">
        <v>7560781.784221334</v>
      </c>
    </row>
    <row r="80" spans="1:3">
      <c r="A80">
        <v>78</v>
      </c>
      <c r="B80">
        <v>14162759.93398264</v>
      </c>
      <c r="C80">
        <v>7445763.716406807</v>
      </c>
    </row>
    <row r="81" spans="1:3">
      <c r="A81">
        <v>79</v>
      </c>
      <c r="B81">
        <v>14154631.41865607</v>
      </c>
      <c r="C81">
        <v>7441598.834259905</v>
      </c>
    </row>
    <row r="82" spans="1:3">
      <c r="A82">
        <v>80</v>
      </c>
      <c r="B82">
        <v>13881284.91902949</v>
      </c>
      <c r="C82">
        <v>7324966.769214559</v>
      </c>
    </row>
    <row r="83" spans="1:3">
      <c r="A83">
        <v>81</v>
      </c>
      <c r="B83">
        <v>13873364.80523256</v>
      </c>
      <c r="C83">
        <v>7320491.675295426</v>
      </c>
    </row>
    <row r="84" spans="1:3">
      <c r="A84">
        <v>82</v>
      </c>
      <c r="B84">
        <v>13596066.97236529</v>
      </c>
      <c r="C84">
        <v>7202825.811896129</v>
      </c>
    </row>
    <row r="85" spans="1:3">
      <c r="A85">
        <v>83</v>
      </c>
      <c r="B85">
        <v>13588245.05428286</v>
      </c>
      <c r="C85">
        <v>7198219.710403346</v>
      </c>
    </row>
    <row r="86" spans="1:3">
      <c r="A86">
        <v>84</v>
      </c>
      <c r="B86">
        <v>13307118.10018824</v>
      </c>
      <c r="C86">
        <v>7080589.624264863</v>
      </c>
    </row>
    <row r="87" spans="1:3">
      <c r="A87">
        <v>85</v>
      </c>
      <c r="B87">
        <v>13299435.39484339</v>
      </c>
      <c r="C87">
        <v>7075858.734929905</v>
      </c>
    </row>
    <row r="88" spans="1:3">
      <c r="A88">
        <v>86</v>
      </c>
      <c r="B88">
        <v>13015341.22238636</v>
      </c>
      <c r="C88">
        <v>6958442.198076426</v>
      </c>
    </row>
    <row r="89" spans="1:3">
      <c r="A89">
        <v>87</v>
      </c>
      <c r="B89">
        <v>12912180.23682432</v>
      </c>
      <c r="C89">
        <v>6915985.458623064</v>
      </c>
    </row>
    <row r="90" spans="1:3">
      <c r="A90">
        <v>88</v>
      </c>
      <c r="B90">
        <v>12386814.76601042</v>
      </c>
      <c r="C90">
        <v>6686773.679596464</v>
      </c>
    </row>
    <row r="91" spans="1:3">
      <c r="A91">
        <v>89</v>
      </c>
      <c r="B91">
        <v>12329227.59456011</v>
      </c>
      <c r="C91">
        <v>6655482.528859266</v>
      </c>
    </row>
    <row r="92" spans="1:3">
      <c r="A92">
        <v>90</v>
      </c>
      <c r="B92">
        <v>12352417.72146611</v>
      </c>
      <c r="C92">
        <v>6664717.343705921</v>
      </c>
    </row>
    <row r="93" spans="1:3">
      <c r="A93">
        <v>91</v>
      </c>
      <c r="B93">
        <v>12118382.38839689</v>
      </c>
      <c r="C93">
        <v>6570561.270988215</v>
      </c>
    </row>
    <row r="94" spans="1:3">
      <c r="A94">
        <v>92</v>
      </c>
      <c r="B94">
        <v>11629875.41003724</v>
      </c>
      <c r="C94">
        <v>6352752.565870192</v>
      </c>
    </row>
    <row r="95" spans="1:3">
      <c r="A95">
        <v>93</v>
      </c>
      <c r="B95">
        <v>11424257.1190828</v>
      </c>
      <c r="C95">
        <v>6261150.924717068</v>
      </c>
    </row>
    <row r="96" spans="1:3">
      <c r="A96">
        <v>94</v>
      </c>
      <c r="B96">
        <v>11383473.49181229</v>
      </c>
      <c r="C96">
        <v>6244573.80440647</v>
      </c>
    </row>
    <row r="97" spans="1:3">
      <c r="A97">
        <v>95</v>
      </c>
      <c r="B97">
        <v>11385676.92653912</v>
      </c>
      <c r="C97">
        <v>6245001.629600542</v>
      </c>
    </row>
    <row r="98" spans="1:3">
      <c r="A98">
        <v>96</v>
      </c>
      <c r="B98">
        <v>11382129.46791895</v>
      </c>
      <c r="C98">
        <v>6246731.857449754</v>
      </c>
    </row>
    <row r="99" spans="1:3">
      <c r="A99">
        <v>97</v>
      </c>
      <c r="B99">
        <v>11387210.68758264</v>
      </c>
      <c r="C99">
        <v>6245706.788516425</v>
      </c>
    </row>
    <row r="100" spans="1:3">
      <c r="A100">
        <v>98</v>
      </c>
      <c r="B100">
        <v>11314167.52356739</v>
      </c>
      <c r="C100">
        <v>6218867.311757589</v>
      </c>
    </row>
    <row r="101" spans="1:3">
      <c r="A101">
        <v>99</v>
      </c>
      <c r="B101">
        <v>11324986.44584482</v>
      </c>
      <c r="C101">
        <v>6223425.129227085</v>
      </c>
    </row>
    <row r="102" spans="1:3">
      <c r="A102">
        <v>100</v>
      </c>
      <c r="B102">
        <v>11185021.29794625</v>
      </c>
      <c r="C102">
        <v>6168513.741279799</v>
      </c>
    </row>
    <row r="103" spans="1:3">
      <c r="A103">
        <v>101</v>
      </c>
      <c r="B103">
        <v>11190741.4137822</v>
      </c>
      <c r="C103">
        <v>6170592.817281763</v>
      </c>
    </row>
    <row r="104" spans="1:3">
      <c r="A104">
        <v>102</v>
      </c>
      <c r="B104">
        <v>11070115.78993003</v>
      </c>
      <c r="C104">
        <v>6121963.838286109</v>
      </c>
    </row>
    <row r="105" spans="1:3">
      <c r="A105">
        <v>103</v>
      </c>
      <c r="B105">
        <v>11076461.02318943</v>
      </c>
      <c r="C105">
        <v>6124361.63292516</v>
      </c>
    </row>
    <row r="106" spans="1:3">
      <c r="A106">
        <v>104</v>
      </c>
      <c r="B106">
        <v>10943504.20825481</v>
      </c>
      <c r="C106">
        <v>6069809.88504804</v>
      </c>
    </row>
    <row r="107" spans="1:3">
      <c r="A107">
        <v>105</v>
      </c>
      <c r="B107">
        <v>10950273.54422391</v>
      </c>
      <c r="C107">
        <v>6072437.366628716</v>
      </c>
    </row>
    <row r="108" spans="1:3">
      <c r="A108">
        <v>106</v>
      </c>
      <c r="B108">
        <v>10806755.46323348</v>
      </c>
      <c r="C108">
        <v>6012712.983804284</v>
      </c>
    </row>
    <row r="109" spans="1:3">
      <c r="A109">
        <v>107</v>
      </c>
      <c r="B109">
        <v>10813779.4740224</v>
      </c>
      <c r="C109">
        <v>6015493.387089264</v>
      </c>
    </row>
    <row r="110" spans="1:3">
      <c r="A110">
        <v>108</v>
      </c>
      <c r="B110">
        <v>10661371.59223758</v>
      </c>
      <c r="C110">
        <v>5951319.528535889</v>
      </c>
    </row>
    <row r="111" spans="1:3">
      <c r="A111">
        <v>109</v>
      </c>
      <c r="B111">
        <v>10668500.3578353</v>
      </c>
      <c r="C111">
        <v>5954183.542067172</v>
      </c>
    </row>
    <row r="112" spans="1:3">
      <c r="A112">
        <v>110</v>
      </c>
      <c r="B112">
        <v>10508751.12852116</v>
      </c>
      <c r="C112">
        <v>5886238.914786694</v>
      </c>
    </row>
    <row r="113" spans="1:3">
      <c r="A113">
        <v>111</v>
      </c>
      <c r="B113">
        <v>10515842.69466623</v>
      </c>
      <c r="C113">
        <v>5889119.764862824</v>
      </c>
    </row>
    <row r="114" spans="1:3">
      <c r="A114">
        <v>112</v>
      </c>
      <c r="B114">
        <v>10350227.37851035</v>
      </c>
      <c r="C114">
        <v>5818057.70402625</v>
      </c>
    </row>
    <row r="115" spans="1:3">
      <c r="A115">
        <v>113</v>
      </c>
      <c r="B115">
        <v>10357156.08124971</v>
      </c>
      <c r="C115">
        <v>5820894.617294285</v>
      </c>
    </row>
    <row r="116" spans="1:3">
      <c r="A116">
        <v>114</v>
      </c>
      <c r="B116">
        <v>10187158.00410181</v>
      </c>
      <c r="C116">
        <v>5747378.093214306</v>
      </c>
    </row>
    <row r="117" spans="1:3">
      <c r="A117">
        <v>115</v>
      </c>
      <c r="B117">
        <v>10124165.57697209</v>
      </c>
      <c r="C117">
        <v>5719604.497741734</v>
      </c>
    </row>
    <row r="118" spans="1:3">
      <c r="A118">
        <v>116</v>
      </c>
      <c r="B118">
        <v>10130432.42689691</v>
      </c>
      <c r="C118">
        <v>5722208.428218447</v>
      </c>
    </row>
    <row r="119" spans="1:3">
      <c r="A119">
        <v>117</v>
      </c>
      <c r="B119">
        <v>9972280.188250594</v>
      </c>
      <c r="C119">
        <v>5653523.898661775</v>
      </c>
    </row>
    <row r="120" spans="1:3">
      <c r="A120">
        <v>118</v>
      </c>
      <c r="B120">
        <v>9978099.835628528</v>
      </c>
      <c r="C120">
        <v>5655928.260866739</v>
      </c>
    </row>
    <row r="121" spans="1:3">
      <c r="A121">
        <v>119</v>
      </c>
      <c r="B121">
        <v>9805753.738226002</v>
      </c>
      <c r="C121">
        <v>5580347.282827003</v>
      </c>
    </row>
    <row r="122" spans="1:3">
      <c r="A122">
        <v>120</v>
      </c>
      <c r="B122">
        <v>9639934.259623535</v>
      </c>
      <c r="C122">
        <v>5506995.103054821</v>
      </c>
    </row>
    <row r="123" spans="1:3">
      <c r="A123">
        <v>121</v>
      </c>
      <c r="B123">
        <v>9575768.305860223</v>
      </c>
      <c r="C123">
        <v>5478098.984448873</v>
      </c>
    </row>
    <row r="124" spans="1:3">
      <c r="A124">
        <v>122</v>
      </c>
      <c r="B124">
        <v>9580501.592281971</v>
      </c>
      <c r="C124">
        <v>5480022.066577413</v>
      </c>
    </row>
    <row r="125" spans="1:3">
      <c r="A125">
        <v>123</v>
      </c>
      <c r="B125">
        <v>9425348.092703899</v>
      </c>
      <c r="C125">
        <v>5411472.368340145</v>
      </c>
    </row>
    <row r="126" spans="1:3">
      <c r="A126">
        <v>124</v>
      </c>
      <c r="B126">
        <v>9266523.79781118</v>
      </c>
      <c r="C126">
        <v>5340373.896379741</v>
      </c>
    </row>
    <row r="127" spans="1:3">
      <c r="A127">
        <v>125</v>
      </c>
      <c r="B127">
        <v>9205813.877654955</v>
      </c>
      <c r="C127">
        <v>5312134.757704691</v>
      </c>
    </row>
    <row r="128" spans="1:3">
      <c r="A128">
        <v>126</v>
      </c>
      <c r="B128">
        <v>9209605.803968137</v>
      </c>
      <c r="C128">
        <v>5313367.592470272</v>
      </c>
    </row>
    <row r="129" spans="1:3">
      <c r="A129">
        <v>127</v>
      </c>
      <c r="B129">
        <v>9065716.404549606</v>
      </c>
      <c r="C129">
        <v>5249474.812485228</v>
      </c>
    </row>
    <row r="130" spans="1:3">
      <c r="A130">
        <v>128</v>
      </c>
      <c r="B130">
        <v>8922484.485748602</v>
      </c>
      <c r="C130">
        <v>5183377.651927569</v>
      </c>
    </row>
    <row r="131" spans="1:3">
      <c r="A131">
        <v>129</v>
      </c>
      <c r="B131">
        <v>8869161.464224154</v>
      </c>
      <c r="C131">
        <v>5157069.30750541</v>
      </c>
    </row>
    <row r="132" spans="1:3">
      <c r="A132">
        <v>130</v>
      </c>
      <c r="B132">
        <v>8860011.061043754</v>
      </c>
      <c r="C132">
        <v>5152121.975466396</v>
      </c>
    </row>
    <row r="133" spans="1:3">
      <c r="A133">
        <v>131</v>
      </c>
      <c r="B133">
        <v>8627751.104683567</v>
      </c>
      <c r="C133">
        <v>5046327.46448779</v>
      </c>
    </row>
    <row r="134" spans="1:3">
      <c r="A134">
        <v>132</v>
      </c>
      <c r="B134">
        <v>8484226.131225035</v>
      </c>
      <c r="C134">
        <v>4988484.751749993</v>
      </c>
    </row>
    <row r="135" spans="1:3">
      <c r="A135">
        <v>133</v>
      </c>
      <c r="B135">
        <v>8443008.184925567</v>
      </c>
      <c r="C135">
        <v>4968634.806852115</v>
      </c>
    </row>
    <row r="136" spans="1:3">
      <c r="A136">
        <v>134</v>
      </c>
      <c r="B136">
        <v>8447214.110518329</v>
      </c>
      <c r="C136">
        <v>4970945.700005526</v>
      </c>
    </row>
    <row r="137" spans="1:3">
      <c r="A137">
        <v>135</v>
      </c>
      <c r="B137">
        <v>8229838.495911561</v>
      </c>
      <c r="C137">
        <v>4875521.423082194</v>
      </c>
    </row>
    <row r="138" spans="1:3">
      <c r="A138">
        <v>136</v>
      </c>
      <c r="B138">
        <v>8104391.235206643</v>
      </c>
      <c r="C138">
        <v>4820749.474153727</v>
      </c>
    </row>
    <row r="139" spans="1:3">
      <c r="A139">
        <v>137</v>
      </c>
      <c r="B139">
        <v>8066190.562359222</v>
      </c>
      <c r="C139">
        <v>4803431.88558973</v>
      </c>
    </row>
    <row r="140" spans="1:3">
      <c r="A140">
        <v>138</v>
      </c>
      <c r="B140">
        <v>8075361.78192691</v>
      </c>
      <c r="C140">
        <v>4806220.248574537</v>
      </c>
    </row>
    <row r="141" spans="1:3">
      <c r="A141">
        <v>139</v>
      </c>
      <c r="B141">
        <v>8050783.942928098</v>
      </c>
      <c r="C141">
        <v>4795797.259277479</v>
      </c>
    </row>
    <row r="142" spans="1:3">
      <c r="A142">
        <v>140</v>
      </c>
      <c r="B142">
        <v>8062499.97495158</v>
      </c>
      <c r="C142">
        <v>4800561.484607801</v>
      </c>
    </row>
    <row r="143" spans="1:3">
      <c r="A143">
        <v>141</v>
      </c>
      <c r="B143">
        <v>8050266.058338093</v>
      </c>
      <c r="C143">
        <v>4794056.482031586</v>
      </c>
    </row>
    <row r="144" spans="1:3">
      <c r="A144">
        <v>142</v>
      </c>
      <c r="B144">
        <v>8058558.168602604</v>
      </c>
      <c r="C144">
        <v>4797071.176339759</v>
      </c>
    </row>
    <row r="145" spans="1:3">
      <c r="A145">
        <v>143</v>
      </c>
      <c r="B145">
        <v>8005720.142137964</v>
      </c>
      <c r="C145">
        <v>4772574.853943568</v>
      </c>
    </row>
    <row r="146" spans="1:3">
      <c r="A146">
        <v>144</v>
      </c>
      <c r="B146">
        <v>8016111.691649533</v>
      </c>
      <c r="C146">
        <v>4776884.074811898</v>
      </c>
    </row>
    <row r="147" spans="1:3">
      <c r="A147">
        <v>145</v>
      </c>
      <c r="B147">
        <v>7928569.841449949</v>
      </c>
      <c r="C147">
        <v>4735743.890580681</v>
      </c>
    </row>
    <row r="148" spans="1:3">
      <c r="A148">
        <v>146</v>
      </c>
      <c r="B148">
        <v>7939126.7890306</v>
      </c>
      <c r="C148">
        <v>4740205.801690273</v>
      </c>
    </row>
    <row r="149" spans="1:3">
      <c r="A149">
        <v>147</v>
      </c>
      <c r="B149">
        <v>7858916.647031862</v>
      </c>
      <c r="C149">
        <v>4703288.347895909</v>
      </c>
    </row>
    <row r="150" spans="1:3">
      <c r="A150">
        <v>148</v>
      </c>
      <c r="B150">
        <v>7869480.43127542</v>
      </c>
      <c r="C150">
        <v>4707818.177527172</v>
      </c>
    </row>
    <row r="151" spans="1:3">
      <c r="A151">
        <v>149</v>
      </c>
      <c r="B151">
        <v>7780368.971712476</v>
      </c>
      <c r="C151">
        <v>4667139.45410934</v>
      </c>
    </row>
    <row r="152" spans="1:3">
      <c r="A152">
        <v>150</v>
      </c>
      <c r="B152">
        <v>7790824.132796262</v>
      </c>
      <c r="C152">
        <v>4671686.541852699</v>
      </c>
    </row>
    <row r="153" spans="1:3">
      <c r="A153">
        <v>151</v>
      </c>
      <c r="B153">
        <v>7693879.664293624</v>
      </c>
      <c r="C153">
        <v>4627692.802388793</v>
      </c>
    </row>
    <row r="154" spans="1:3">
      <c r="A154">
        <v>152</v>
      </c>
      <c r="B154">
        <v>7602947.692679415</v>
      </c>
      <c r="C154">
        <v>4586471.288988396</v>
      </c>
    </row>
    <row r="155" spans="1:3">
      <c r="A155">
        <v>153</v>
      </c>
      <c r="B155">
        <v>7585543.644513566</v>
      </c>
      <c r="C155">
        <v>4578455.728837476</v>
      </c>
    </row>
    <row r="156" spans="1:3">
      <c r="A156">
        <v>154</v>
      </c>
      <c r="B156">
        <v>7594934.756948475</v>
      </c>
      <c r="C156">
        <v>4582656.536335222</v>
      </c>
    </row>
    <row r="157" spans="1:3">
      <c r="A157">
        <v>155</v>
      </c>
      <c r="B157">
        <v>7485352.767942117</v>
      </c>
      <c r="C157">
        <v>4533375.755027001</v>
      </c>
    </row>
    <row r="158" spans="1:3">
      <c r="A158">
        <v>156</v>
      </c>
      <c r="B158">
        <v>7383299.579122963</v>
      </c>
      <c r="C158">
        <v>4487605.215293971</v>
      </c>
    </row>
    <row r="159" spans="1:3">
      <c r="A159">
        <v>157</v>
      </c>
      <c r="B159">
        <v>7332492.172298512</v>
      </c>
      <c r="C159">
        <v>4465014.88502402</v>
      </c>
    </row>
    <row r="160" spans="1:3">
      <c r="A160">
        <v>158</v>
      </c>
      <c r="B160">
        <v>7343004.652891206</v>
      </c>
      <c r="C160">
        <v>4469804.347215935</v>
      </c>
    </row>
    <row r="161" spans="1:3">
      <c r="A161">
        <v>159</v>
      </c>
      <c r="B161">
        <v>7234749.092305286</v>
      </c>
      <c r="C161">
        <v>4421412.930108946</v>
      </c>
    </row>
    <row r="162" spans="1:3">
      <c r="A162">
        <v>160</v>
      </c>
      <c r="B162">
        <v>7208729.473420634</v>
      </c>
      <c r="C162">
        <v>4410089.893388826</v>
      </c>
    </row>
    <row r="163" spans="1:3">
      <c r="A163">
        <v>161</v>
      </c>
      <c r="B163">
        <v>7216963.739545299</v>
      </c>
      <c r="C163">
        <v>4414002.270990156</v>
      </c>
    </row>
    <row r="164" spans="1:3">
      <c r="A164">
        <v>162</v>
      </c>
      <c r="B164">
        <v>7108341.105257085</v>
      </c>
      <c r="C164">
        <v>4365028.668193032</v>
      </c>
    </row>
    <row r="165" spans="1:3">
      <c r="A165">
        <v>163</v>
      </c>
      <c r="B165">
        <v>7002852.037250479</v>
      </c>
      <c r="C165">
        <v>4318198.488134023</v>
      </c>
    </row>
    <row r="166" spans="1:3">
      <c r="A166">
        <v>164</v>
      </c>
      <c r="B166">
        <v>6907748.931661619</v>
      </c>
      <c r="C166">
        <v>4276330.33444869</v>
      </c>
    </row>
    <row r="167" spans="1:3">
      <c r="A167">
        <v>165</v>
      </c>
      <c r="B167">
        <v>6878493.387881556</v>
      </c>
      <c r="C167">
        <v>4263947.449021397</v>
      </c>
    </row>
    <row r="168" spans="1:3">
      <c r="A168">
        <v>166</v>
      </c>
      <c r="B168">
        <v>6874650.211431864</v>
      </c>
      <c r="C168">
        <v>4261964.561478951</v>
      </c>
    </row>
    <row r="169" spans="1:3">
      <c r="A169">
        <v>167</v>
      </c>
      <c r="B169">
        <v>6754962.13977792</v>
      </c>
      <c r="C169">
        <v>4209032.426315163</v>
      </c>
    </row>
    <row r="170" spans="1:3">
      <c r="A170">
        <v>168</v>
      </c>
      <c r="B170">
        <v>6713587.157567435</v>
      </c>
      <c r="C170">
        <v>4190875.658424887</v>
      </c>
    </row>
    <row r="171" spans="1:3">
      <c r="A171">
        <v>169</v>
      </c>
      <c r="B171">
        <v>6719257.92509701</v>
      </c>
      <c r="C171">
        <v>4194109.937241183</v>
      </c>
    </row>
    <row r="172" spans="1:3">
      <c r="A172">
        <v>170</v>
      </c>
      <c r="B172">
        <v>6680989.507069496</v>
      </c>
      <c r="C172">
        <v>4177212.35512319</v>
      </c>
    </row>
    <row r="173" spans="1:3">
      <c r="A173">
        <v>171</v>
      </c>
      <c r="B173">
        <v>6678892.443324464</v>
      </c>
      <c r="C173">
        <v>4175650.624557067</v>
      </c>
    </row>
    <row r="174" spans="1:3">
      <c r="A174">
        <v>172</v>
      </c>
      <c r="B174">
        <v>6577565.929114996</v>
      </c>
      <c r="C174">
        <v>4132045.342530041</v>
      </c>
    </row>
    <row r="175" spans="1:3">
      <c r="A175">
        <v>173</v>
      </c>
      <c r="B175">
        <v>6510911.031605104</v>
      </c>
      <c r="C175">
        <v>4102886.03643617</v>
      </c>
    </row>
    <row r="176" spans="1:3">
      <c r="A176">
        <v>174</v>
      </c>
      <c r="B176">
        <v>6398286.700438053</v>
      </c>
      <c r="C176">
        <v>4054418.247800679</v>
      </c>
    </row>
    <row r="177" spans="1:3">
      <c r="A177">
        <v>175</v>
      </c>
      <c r="B177">
        <v>6335016.329492735</v>
      </c>
      <c r="C177">
        <v>4022874.165713686</v>
      </c>
    </row>
    <row r="178" spans="1:3">
      <c r="A178">
        <v>176</v>
      </c>
      <c r="B178">
        <v>6317732.18587203</v>
      </c>
      <c r="C178">
        <v>4016033.49713533</v>
      </c>
    </row>
    <row r="179" spans="1:3">
      <c r="A179">
        <v>177</v>
      </c>
      <c r="B179">
        <v>6318640.964728632</v>
      </c>
      <c r="C179">
        <v>4015698.378794607</v>
      </c>
    </row>
    <row r="180" spans="1:3">
      <c r="A180">
        <v>178</v>
      </c>
      <c r="B180">
        <v>6199853.073987185</v>
      </c>
      <c r="C180">
        <v>3962606.87419453</v>
      </c>
    </row>
    <row r="181" spans="1:3">
      <c r="A181">
        <v>179</v>
      </c>
      <c r="B181">
        <v>6117372.421300031</v>
      </c>
      <c r="C181">
        <v>3924733.999914066</v>
      </c>
    </row>
    <row r="182" spans="1:3">
      <c r="A182">
        <v>180</v>
      </c>
      <c r="B182">
        <v>6080323.921453545</v>
      </c>
      <c r="C182">
        <v>3908481.172275158</v>
      </c>
    </row>
    <row r="183" spans="1:3">
      <c r="A183">
        <v>181</v>
      </c>
      <c r="B183">
        <v>6084993.599162241</v>
      </c>
      <c r="C183">
        <v>3910904.025204707</v>
      </c>
    </row>
    <row r="184" spans="1:3">
      <c r="A184">
        <v>182</v>
      </c>
      <c r="B184">
        <v>6053111.956894172</v>
      </c>
      <c r="C184">
        <v>3896035.4709412</v>
      </c>
    </row>
    <row r="185" spans="1:3">
      <c r="A185">
        <v>183</v>
      </c>
      <c r="B185">
        <v>6052630.416553672</v>
      </c>
      <c r="C185">
        <v>3896084.816435786</v>
      </c>
    </row>
    <row r="186" spans="1:3">
      <c r="A186">
        <v>184</v>
      </c>
      <c r="B186">
        <v>6030896.97290301</v>
      </c>
      <c r="C186">
        <v>3886064.192773203</v>
      </c>
    </row>
    <row r="187" spans="1:3">
      <c r="A187">
        <v>185</v>
      </c>
      <c r="B187">
        <v>6032970.648102132</v>
      </c>
      <c r="C187">
        <v>3886478.591817763</v>
      </c>
    </row>
    <row r="188" spans="1:3">
      <c r="A188">
        <v>186</v>
      </c>
      <c r="B188">
        <v>6020555.542603146</v>
      </c>
      <c r="C188">
        <v>3880793.983775172</v>
      </c>
    </row>
    <row r="189" spans="1:3">
      <c r="A189">
        <v>187</v>
      </c>
      <c r="B189">
        <v>6021818.933083764</v>
      </c>
      <c r="C189">
        <v>3881637.030422288</v>
      </c>
    </row>
    <row r="190" spans="1:3">
      <c r="A190">
        <v>188</v>
      </c>
      <c r="B190">
        <v>5983927.416801285</v>
      </c>
      <c r="C190">
        <v>3865194.923945959</v>
      </c>
    </row>
    <row r="191" spans="1:3">
      <c r="A191">
        <v>189</v>
      </c>
      <c r="B191">
        <v>5985585.191202936</v>
      </c>
      <c r="C191">
        <v>3866163.47321278</v>
      </c>
    </row>
    <row r="192" spans="1:3">
      <c r="A192">
        <v>190</v>
      </c>
      <c r="B192">
        <v>5925975.186880996</v>
      </c>
      <c r="C192">
        <v>3840596.833743126</v>
      </c>
    </row>
    <row r="193" spans="1:3">
      <c r="A193">
        <v>191</v>
      </c>
      <c r="B193">
        <v>5876310.799674621</v>
      </c>
      <c r="C193">
        <v>3819256.2109872</v>
      </c>
    </row>
    <row r="194" spans="1:3">
      <c r="A194">
        <v>192</v>
      </c>
      <c r="B194">
        <v>5861946.690562229</v>
      </c>
      <c r="C194">
        <v>3812714.472553313</v>
      </c>
    </row>
    <row r="195" spans="1:3">
      <c r="A195">
        <v>193</v>
      </c>
      <c r="B195">
        <v>5863649.098066688</v>
      </c>
      <c r="C195">
        <v>3813591.791245196</v>
      </c>
    </row>
    <row r="196" spans="1:3">
      <c r="A196">
        <v>194</v>
      </c>
      <c r="B196">
        <v>5805317.377229921</v>
      </c>
      <c r="C196">
        <v>3788141.093848778</v>
      </c>
    </row>
    <row r="197" spans="1:3">
      <c r="A197">
        <v>195</v>
      </c>
      <c r="B197">
        <v>5745644.727887811</v>
      </c>
      <c r="C197">
        <v>3762136.405558551</v>
      </c>
    </row>
    <row r="198" spans="1:3">
      <c r="A198">
        <v>196</v>
      </c>
      <c r="B198">
        <v>5694598.50426977</v>
      </c>
      <c r="C198">
        <v>3739832.544529687</v>
      </c>
    </row>
    <row r="199" spans="1:3">
      <c r="A199">
        <v>197</v>
      </c>
      <c r="B199">
        <v>5675098.613333725</v>
      </c>
      <c r="C199">
        <v>3731318.35371941</v>
      </c>
    </row>
    <row r="200" spans="1:3">
      <c r="A200">
        <v>198</v>
      </c>
      <c r="B200">
        <v>5674457.016057914</v>
      </c>
      <c r="C200">
        <v>3731035.527723799</v>
      </c>
    </row>
    <row r="201" spans="1:3">
      <c r="A201">
        <v>199</v>
      </c>
      <c r="B201">
        <v>5588244.367703671</v>
      </c>
      <c r="C201">
        <v>3693104.351350999</v>
      </c>
    </row>
    <row r="202" spans="1:3">
      <c r="A202">
        <v>200</v>
      </c>
      <c r="B202">
        <v>5556032.123635605</v>
      </c>
      <c r="C202">
        <v>3678882.307858579</v>
      </c>
    </row>
    <row r="203" spans="1:3">
      <c r="A203">
        <v>201</v>
      </c>
      <c r="B203">
        <v>5554272.882933524</v>
      </c>
      <c r="C203">
        <v>3678143.932620569</v>
      </c>
    </row>
    <row r="204" spans="1:3">
      <c r="A204">
        <v>202</v>
      </c>
      <c r="B204">
        <v>5488422.181386261</v>
      </c>
      <c r="C204">
        <v>3648984.037745127</v>
      </c>
    </row>
    <row r="205" spans="1:3">
      <c r="A205">
        <v>203</v>
      </c>
      <c r="B205">
        <v>5454182.596401331</v>
      </c>
      <c r="C205">
        <v>3633844.817030076</v>
      </c>
    </row>
    <row r="206" spans="1:3">
      <c r="A206">
        <v>204</v>
      </c>
      <c r="B206">
        <v>5456473.538858523</v>
      </c>
      <c r="C206">
        <v>3634786.883743499</v>
      </c>
    </row>
    <row r="207" spans="1:3">
      <c r="A207">
        <v>205</v>
      </c>
      <c r="B207">
        <v>5433488.662009423</v>
      </c>
      <c r="C207">
        <v>3624691.94367011</v>
      </c>
    </row>
    <row r="208" spans="1:3">
      <c r="A208">
        <v>206</v>
      </c>
      <c r="B208">
        <v>5432408.635347187</v>
      </c>
      <c r="C208">
        <v>3624300.306087312</v>
      </c>
    </row>
    <row r="209" spans="1:3">
      <c r="A209">
        <v>207</v>
      </c>
      <c r="B209">
        <v>5349794.268598638</v>
      </c>
      <c r="C209">
        <v>3587739.836775213</v>
      </c>
    </row>
    <row r="210" spans="1:3">
      <c r="A210">
        <v>208</v>
      </c>
      <c r="B210">
        <v>5297337.989784794</v>
      </c>
      <c r="C210">
        <v>3564054.694179765</v>
      </c>
    </row>
    <row r="211" spans="1:3">
      <c r="A211">
        <v>209</v>
      </c>
      <c r="B211">
        <v>5261529.659319978</v>
      </c>
      <c r="C211">
        <v>3547896.927391901</v>
      </c>
    </row>
    <row r="212" spans="1:3">
      <c r="A212">
        <v>210</v>
      </c>
      <c r="B212">
        <v>5261046.932820969</v>
      </c>
      <c r="C212">
        <v>3547751.930929781</v>
      </c>
    </row>
    <row r="213" spans="1:3">
      <c r="A213">
        <v>211</v>
      </c>
      <c r="B213">
        <v>5192200.429880843</v>
      </c>
      <c r="C213">
        <v>3517087.448618976</v>
      </c>
    </row>
    <row r="214" spans="1:3">
      <c r="A214">
        <v>212</v>
      </c>
      <c r="B214">
        <v>5164827.739867585</v>
      </c>
      <c r="C214">
        <v>3503790.267858397</v>
      </c>
    </row>
    <row r="215" spans="1:3">
      <c r="A215">
        <v>213</v>
      </c>
      <c r="B215">
        <v>5167170.587334985</v>
      </c>
      <c r="C215">
        <v>3504596.817558732</v>
      </c>
    </row>
    <row r="216" spans="1:3">
      <c r="A216">
        <v>214</v>
      </c>
      <c r="B216">
        <v>5137855.656134917</v>
      </c>
      <c r="C216">
        <v>3492096.826498276</v>
      </c>
    </row>
    <row r="217" spans="1:3">
      <c r="A217">
        <v>215</v>
      </c>
      <c r="B217">
        <v>5136659.938704124</v>
      </c>
      <c r="C217">
        <v>3491432.133814015</v>
      </c>
    </row>
    <row r="218" spans="1:3">
      <c r="A218">
        <v>216</v>
      </c>
      <c r="B218">
        <v>5077198.054571158</v>
      </c>
      <c r="C218">
        <v>3464249.44017918</v>
      </c>
    </row>
    <row r="219" spans="1:3">
      <c r="A219">
        <v>217</v>
      </c>
      <c r="B219">
        <v>5014065.644416041</v>
      </c>
      <c r="C219">
        <v>3435128.763730435</v>
      </c>
    </row>
    <row r="220" spans="1:3">
      <c r="A220">
        <v>218</v>
      </c>
      <c r="B220">
        <v>4971877.667561809</v>
      </c>
      <c r="C220">
        <v>3418210.565868462</v>
      </c>
    </row>
    <row r="221" spans="1:3">
      <c r="A221">
        <v>219</v>
      </c>
      <c r="B221">
        <v>4927830.335810714</v>
      </c>
      <c r="C221">
        <v>3399566.562053832</v>
      </c>
    </row>
    <row r="222" spans="1:3">
      <c r="A222">
        <v>220</v>
      </c>
      <c r="B222">
        <v>4896346.43006183</v>
      </c>
      <c r="C222">
        <v>3385601.121891424</v>
      </c>
    </row>
    <row r="223" spans="1:3">
      <c r="A223">
        <v>221</v>
      </c>
      <c r="B223">
        <v>4895956.680313835</v>
      </c>
      <c r="C223">
        <v>3385077.28015112</v>
      </c>
    </row>
    <row r="224" spans="1:3">
      <c r="A224">
        <v>222</v>
      </c>
      <c r="B224">
        <v>4818999.292276636</v>
      </c>
      <c r="C224">
        <v>3351541.755266306</v>
      </c>
    </row>
    <row r="225" spans="1:3">
      <c r="A225">
        <v>223</v>
      </c>
      <c r="B225">
        <v>4794170.91549381</v>
      </c>
      <c r="C225">
        <v>3340422.536158553</v>
      </c>
    </row>
    <row r="226" spans="1:3">
      <c r="A226">
        <v>224</v>
      </c>
      <c r="B226">
        <v>4795765.718013596</v>
      </c>
      <c r="C226">
        <v>3340796.442796118</v>
      </c>
    </row>
    <row r="227" spans="1:3">
      <c r="A227">
        <v>225</v>
      </c>
      <c r="B227">
        <v>4768721.176132396</v>
      </c>
      <c r="C227">
        <v>3329197.53833371</v>
      </c>
    </row>
    <row r="228" spans="1:3">
      <c r="A228">
        <v>226</v>
      </c>
      <c r="B228">
        <v>4769927.308219635</v>
      </c>
      <c r="C228">
        <v>3329516.62456625</v>
      </c>
    </row>
    <row r="229" spans="1:3">
      <c r="A229">
        <v>227</v>
      </c>
      <c r="B229">
        <v>4746956.602593251</v>
      </c>
      <c r="C229">
        <v>3319760.635469996</v>
      </c>
    </row>
    <row r="230" spans="1:3">
      <c r="A230">
        <v>228</v>
      </c>
      <c r="B230">
        <v>4749164.827582999</v>
      </c>
      <c r="C230">
        <v>3320946.505788403</v>
      </c>
    </row>
    <row r="231" spans="1:3">
      <c r="A231">
        <v>229</v>
      </c>
      <c r="B231">
        <v>4729916.207730945</v>
      </c>
      <c r="C231">
        <v>3312204.259837405</v>
      </c>
    </row>
    <row r="232" spans="1:3">
      <c r="A232">
        <v>230</v>
      </c>
      <c r="B232">
        <v>4731057.361093551</v>
      </c>
      <c r="C232">
        <v>3312587.667490411</v>
      </c>
    </row>
    <row r="233" spans="1:3">
      <c r="A233">
        <v>231</v>
      </c>
      <c r="B233">
        <v>4721735.648325375</v>
      </c>
      <c r="C233">
        <v>3309047.976568466</v>
      </c>
    </row>
    <row r="234" spans="1:3">
      <c r="A234">
        <v>232</v>
      </c>
      <c r="B234">
        <v>4722992.184264345</v>
      </c>
      <c r="C234">
        <v>3309418.726081017</v>
      </c>
    </row>
    <row r="235" spans="1:3">
      <c r="A235">
        <v>233</v>
      </c>
      <c r="B235">
        <v>4695643.578828705</v>
      </c>
      <c r="C235">
        <v>3297163.435091516</v>
      </c>
    </row>
    <row r="236" spans="1:3">
      <c r="A236">
        <v>234</v>
      </c>
      <c r="B236">
        <v>4695586.181073876</v>
      </c>
      <c r="C236">
        <v>3297081.418212565</v>
      </c>
    </row>
    <row r="237" spans="1:3">
      <c r="A237">
        <v>235</v>
      </c>
      <c r="B237">
        <v>4646164.605869881</v>
      </c>
      <c r="C237">
        <v>3274492.37901465</v>
      </c>
    </row>
    <row r="238" spans="1:3">
      <c r="A238">
        <v>236</v>
      </c>
      <c r="B238">
        <v>4627672.16348391</v>
      </c>
      <c r="C238">
        <v>3266128.705236753</v>
      </c>
    </row>
    <row r="239" spans="1:3">
      <c r="A239">
        <v>237</v>
      </c>
      <c r="B239">
        <v>4628680.392171172</v>
      </c>
      <c r="C239">
        <v>3266520.769804746</v>
      </c>
    </row>
    <row r="240" spans="1:3">
      <c r="A240">
        <v>238</v>
      </c>
      <c r="B240">
        <v>4617399.897774893</v>
      </c>
      <c r="C240">
        <v>3261704.030911907</v>
      </c>
    </row>
    <row r="241" spans="1:3">
      <c r="A241">
        <v>239</v>
      </c>
      <c r="B241">
        <v>4617516.581151069</v>
      </c>
      <c r="C241">
        <v>3261735.501009807</v>
      </c>
    </row>
    <row r="242" spans="1:3">
      <c r="A242">
        <v>240</v>
      </c>
      <c r="B242">
        <v>4564958.830932023</v>
      </c>
      <c r="C242">
        <v>3238047.249870932</v>
      </c>
    </row>
    <row r="243" spans="1:3">
      <c r="A243">
        <v>241</v>
      </c>
      <c r="B243">
        <v>4530121.136248625</v>
      </c>
      <c r="C243">
        <v>3222362.130780195</v>
      </c>
    </row>
    <row r="244" spans="1:3">
      <c r="A244">
        <v>242</v>
      </c>
      <c r="B244">
        <v>4477404.172875757</v>
      </c>
      <c r="C244">
        <v>3198753.712096419</v>
      </c>
    </row>
    <row r="245" spans="1:3">
      <c r="A245">
        <v>243</v>
      </c>
      <c r="B245">
        <v>4453588.739109636</v>
      </c>
      <c r="C245">
        <v>3188108.120010306</v>
      </c>
    </row>
    <row r="246" spans="1:3">
      <c r="A246">
        <v>244</v>
      </c>
      <c r="B246">
        <v>4454155.869530055</v>
      </c>
      <c r="C246">
        <v>3188388.754708088</v>
      </c>
    </row>
    <row r="247" spans="1:3">
      <c r="A247">
        <v>245</v>
      </c>
      <c r="B247">
        <v>4408765.877098061</v>
      </c>
      <c r="C247">
        <v>3168124.371678003</v>
      </c>
    </row>
    <row r="248" spans="1:3">
      <c r="A248">
        <v>246</v>
      </c>
      <c r="B248">
        <v>4387126.094019259</v>
      </c>
      <c r="C248">
        <v>3158515.767135235</v>
      </c>
    </row>
    <row r="249" spans="1:3">
      <c r="A249">
        <v>247</v>
      </c>
      <c r="B249">
        <v>4387490.577088604</v>
      </c>
      <c r="C249">
        <v>3158754.564361297</v>
      </c>
    </row>
    <row r="250" spans="1:3">
      <c r="A250">
        <v>248</v>
      </c>
      <c r="B250">
        <v>4352495.690392004</v>
      </c>
      <c r="C250">
        <v>3143146.451369938</v>
      </c>
    </row>
    <row r="251" spans="1:3">
      <c r="A251">
        <v>249</v>
      </c>
      <c r="B251">
        <v>4337646.656026536</v>
      </c>
      <c r="C251">
        <v>3136531.514931394</v>
      </c>
    </row>
    <row r="252" spans="1:3">
      <c r="A252">
        <v>250</v>
      </c>
      <c r="B252">
        <v>4337973.942288205</v>
      </c>
      <c r="C252">
        <v>3136542.154643235</v>
      </c>
    </row>
    <row r="253" spans="1:3">
      <c r="A253">
        <v>251</v>
      </c>
      <c r="B253">
        <v>4282677.997452919</v>
      </c>
      <c r="C253">
        <v>3111946.690069694</v>
      </c>
    </row>
    <row r="254" spans="1:3">
      <c r="A254">
        <v>252</v>
      </c>
      <c r="B254">
        <v>4258819.310595982</v>
      </c>
      <c r="C254">
        <v>3101529.495680131</v>
      </c>
    </row>
    <row r="255" spans="1:3">
      <c r="A255">
        <v>253</v>
      </c>
      <c r="B255">
        <v>4258549.272265492</v>
      </c>
      <c r="C255">
        <v>3101437.921374007</v>
      </c>
    </row>
    <row r="256" spans="1:3">
      <c r="A256">
        <v>254</v>
      </c>
      <c r="B256">
        <v>4211805.819112667</v>
      </c>
      <c r="C256">
        <v>3080710.770257737</v>
      </c>
    </row>
    <row r="257" spans="1:3">
      <c r="A257">
        <v>255</v>
      </c>
      <c r="B257">
        <v>4192193.218558109</v>
      </c>
      <c r="C257">
        <v>3072796.119591692</v>
      </c>
    </row>
    <row r="258" spans="1:3">
      <c r="A258">
        <v>256</v>
      </c>
      <c r="B258">
        <v>4192695.605668264</v>
      </c>
      <c r="C258">
        <v>3073238.639714381</v>
      </c>
    </row>
    <row r="259" spans="1:3">
      <c r="A259">
        <v>257</v>
      </c>
      <c r="B259">
        <v>4175451.027037183</v>
      </c>
      <c r="C259">
        <v>3065200.203024182</v>
      </c>
    </row>
    <row r="260" spans="1:3">
      <c r="A260">
        <v>258</v>
      </c>
      <c r="B260">
        <v>4176036.464738891</v>
      </c>
      <c r="C260">
        <v>3065426.551006738</v>
      </c>
    </row>
    <row r="261" spans="1:3">
      <c r="A261">
        <v>259</v>
      </c>
      <c r="B261">
        <v>4134008.331975877</v>
      </c>
      <c r="C261">
        <v>3047262.663662043</v>
      </c>
    </row>
    <row r="262" spans="1:3">
      <c r="A262">
        <v>260</v>
      </c>
      <c r="B262">
        <v>4090411.43127277</v>
      </c>
      <c r="C262">
        <v>3028699.429645552</v>
      </c>
    </row>
    <row r="263" spans="1:3">
      <c r="A263">
        <v>261</v>
      </c>
      <c r="B263">
        <v>4066458.363530721</v>
      </c>
      <c r="C263">
        <v>3016795.010663074</v>
      </c>
    </row>
    <row r="264" spans="1:3">
      <c r="A264">
        <v>262</v>
      </c>
      <c r="B264">
        <v>4039042.482039802</v>
      </c>
      <c r="C264">
        <v>3003955.025074012</v>
      </c>
    </row>
    <row r="265" spans="1:3">
      <c r="A265">
        <v>263</v>
      </c>
      <c r="B265">
        <v>4018774.406046079</v>
      </c>
      <c r="C265">
        <v>2994922.947598629</v>
      </c>
    </row>
    <row r="266" spans="1:3">
      <c r="A266">
        <v>264</v>
      </c>
      <c r="B266">
        <v>4019559.880917809</v>
      </c>
      <c r="C266">
        <v>2994982.394913625</v>
      </c>
    </row>
    <row r="267" spans="1:3">
      <c r="A267">
        <v>265</v>
      </c>
      <c r="B267">
        <v>3968183.565661473</v>
      </c>
      <c r="C267">
        <v>2972002.423364182</v>
      </c>
    </row>
    <row r="268" spans="1:3">
      <c r="A268">
        <v>266</v>
      </c>
      <c r="B268">
        <v>3947870.276614401</v>
      </c>
      <c r="C268">
        <v>2963094.550548552</v>
      </c>
    </row>
    <row r="269" spans="1:3">
      <c r="A269">
        <v>267</v>
      </c>
      <c r="B269">
        <v>3948116.742989772</v>
      </c>
      <c r="C269">
        <v>2963370.189268245</v>
      </c>
    </row>
    <row r="270" spans="1:3">
      <c r="A270">
        <v>268</v>
      </c>
      <c r="B270">
        <v>3931175.885594866</v>
      </c>
      <c r="C270">
        <v>2955633.021955217</v>
      </c>
    </row>
    <row r="271" spans="1:3">
      <c r="A271">
        <v>269</v>
      </c>
      <c r="B271">
        <v>3931624.760184038</v>
      </c>
      <c r="C271">
        <v>2955939.883643158</v>
      </c>
    </row>
    <row r="272" spans="1:3">
      <c r="A272">
        <v>270</v>
      </c>
      <c r="B272">
        <v>3911426.705240997</v>
      </c>
      <c r="C272">
        <v>2946772.871756972</v>
      </c>
    </row>
    <row r="273" spans="1:3">
      <c r="A273">
        <v>271</v>
      </c>
      <c r="B273">
        <v>3912393.43621324</v>
      </c>
      <c r="C273">
        <v>2947017.265698887</v>
      </c>
    </row>
    <row r="274" spans="1:3">
      <c r="A274">
        <v>272</v>
      </c>
      <c r="B274">
        <v>3895204.474083788</v>
      </c>
      <c r="C274">
        <v>2939436.910283007</v>
      </c>
    </row>
    <row r="275" spans="1:3">
      <c r="A275">
        <v>273</v>
      </c>
      <c r="B275">
        <v>3895477.031327435</v>
      </c>
      <c r="C275">
        <v>2939639.311549546</v>
      </c>
    </row>
    <row r="276" spans="1:3">
      <c r="A276">
        <v>274</v>
      </c>
      <c r="B276">
        <v>3882346.041519847</v>
      </c>
      <c r="C276">
        <v>2933673.952387411</v>
      </c>
    </row>
    <row r="277" spans="1:3">
      <c r="A277">
        <v>275</v>
      </c>
      <c r="B277">
        <v>3882679.310705944</v>
      </c>
      <c r="C277">
        <v>2933898.317030655</v>
      </c>
    </row>
    <row r="278" spans="1:3">
      <c r="A278">
        <v>276</v>
      </c>
      <c r="B278">
        <v>3877110.573066994</v>
      </c>
      <c r="C278">
        <v>2930957.533974634</v>
      </c>
    </row>
    <row r="279" spans="1:3">
      <c r="A279">
        <v>277</v>
      </c>
      <c r="B279">
        <v>3877114.892479333</v>
      </c>
      <c r="C279">
        <v>2930938.176675483</v>
      </c>
    </row>
    <row r="280" spans="1:3">
      <c r="A280">
        <v>278</v>
      </c>
      <c r="B280">
        <v>3840371.296189761</v>
      </c>
      <c r="C280">
        <v>2915011.351602758</v>
      </c>
    </row>
    <row r="281" spans="1:3">
      <c r="A281">
        <v>279</v>
      </c>
      <c r="B281">
        <v>3827793.547967079</v>
      </c>
      <c r="C281">
        <v>2909483.830878289</v>
      </c>
    </row>
    <row r="282" spans="1:3">
      <c r="A282">
        <v>280</v>
      </c>
      <c r="B282">
        <v>3828261.780099776</v>
      </c>
      <c r="C282">
        <v>2909737.009375171</v>
      </c>
    </row>
    <row r="283" spans="1:3">
      <c r="A283">
        <v>281</v>
      </c>
      <c r="B283">
        <v>3809784.302558455</v>
      </c>
      <c r="C283">
        <v>2901615.712429544</v>
      </c>
    </row>
    <row r="284" spans="1:3">
      <c r="A284">
        <v>282</v>
      </c>
      <c r="B284">
        <v>3809944.179821326</v>
      </c>
      <c r="C284">
        <v>2901632.72606778</v>
      </c>
    </row>
    <row r="285" spans="1:3">
      <c r="A285">
        <v>283</v>
      </c>
      <c r="B285">
        <v>3773413.118046717</v>
      </c>
      <c r="C285">
        <v>2885550.058147116</v>
      </c>
    </row>
    <row r="286" spans="1:3">
      <c r="A286">
        <v>284</v>
      </c>
      <c r="B286">
        <v>3747384.029554611</v>
      </c>
      <c r="C286">
        <v>2874099.184537166</v>
      </c>
    </row>
    <row r="287" spans="1:3">
      <c r="A287">
        <v>285</v>
      </c>
      <c r="B287">
        <v>3710119.674231196</v>
      </c>
      <c r="C287">
        <v>2857634.002911575</v>
      </c>
    </row>
    <row r="288" spans="1:3">
      <c r="A288">
        <v>286</v>
      </c>
      <c r="B288">
        <v>3693161.171033592</v>
      </c>
      <c r="C288">
        <v>2850133.109467258</v>
      </c>
    </row>
    <row r="289" spans="1:3">
      <c r="A289">
        <v>287</v>
      </c>
      <c r="B289">
        <v>3693984.460344454</v>
      </c>
      <c r="C289">
        <v>2850483.764846551</v>
      </c>
    </row>
    <row r="290" spans="1:3">
      <c r="A290">
        <v>288</v>
      </c>
      <c r="B290">
        <v>3661493.901078942</v>
      </c>
      <c r="C290">
        <v>2836074.97059327</v>
      </c>
    </row>
    <row r="291" spans="1:3">
      <c r="A291">
        <v>289</v>
      </c>
      <c r="B291">
        <v>3645903.002310381</v>
      </c>
      <c r="C291">
        <v>2829120.353224902</v>
      </c>
    </row>
    <row r="292" spans="1:3">
      <c r="A292">
        <v>290</v>
      </c>
      <c r="B292">
        <v>3646687.585704168</v>
      </c>
      <c r="C292">
        <v>2829434.365782381</v>
      </c>
    </row>
    <row r="293" spans="1:3">
      <c r="A293">
        <v>291</v>
      </c>
      <c r="B293">
        <v>3622544.092661162</v>
      </c>
      <c r="C293">
        <v>2818707.354472291</v>
      </c>
    </row>
    <row r="294" spans="1:3">
      <c r="A294">
        <v>292</v>
      </c>
      <c r="B294">
        <v>3612392.005578835</v>
      </c>
      <c r="C294">
        <v>2814210.442292859</v>
      </c>
    </row>
    <row r="295" spans="1:3">
      <c r="A295">
        <v>293</v>
      </c>
      <c r="B295">
        <v>3612995.092974544</v>
      </c>
      <c r="C295">
        <v>2814381.125332834</v>
      </c>
    </row>
    <row r="296" spans="1:3">
      <c r="A296">
        <v>294</v>
      </c>
      <c r="B296">
        <v>3574389.528609721</v>
      </c>
      <c r="C296">
        <v>2797297.789419428</v>
      </c>
    </row>
    <row r="297" spans="1:3">
      <c r="A297">
        <v>295</v>
      </c>
      <c r="B297">
        <v>3554887.793020482</v>
      </c>
      <c r="C297">
        <v>2788631.865897804</v>
      </c>
    </row>
    <row r="298" spans="1:3">
      <c r="A298">
        <v>296</v>
      </c>
      <c r="B298">
        <v>3538713.550971164</v>
      </c>
      <c r="C298">
        <v>2781290.636337364</v>
      </c>
    </row>
    <row r="299" spans="1:3">
      <c r="A299">
        <v>297</v>
      </c>
      <c r="B299">
        <v>3538392.812187737</v>
      </c>
      <c r="C299">
        <v>2781451.173181196</v>
      </c>
    </row>
    <row r="300" spans="1:3">
      <c r="A300">
        <v>298</v>
      </c>
      <c r="B300">
        <v>3509084.27690422</v>
      </c>
      <c r="C300">
        <v>2767859.691021733</v>
      </c>
    </row>
    <row r="301" spans="1:3">
      <c r="A301">
        <v>299</v>
      </c>
      <c r="B301">
        <v>3499238.577500054</v>
      </c>
      <c r="C301">
        <v>2762313.665161637</v>
      </c>
    </row>
    <row r="302" spans="1:3">
      <c r="A302">
        <v>300</v>
      </c>
      <c r="B302">
        <v>3499982.47506571</v>
      </c>
      <c r="C302">
        <v>2762540.130930732</v>
      </c>
    </row>
    <row r="303" spans="1:3">
      <c r="A303">
        <v>301</v>
      </c>
      <c r="B303">
        <v>3486837.063230987</v>
      </c>
      <c r="C303">
        <v>2756896.680180234</v>
      </c>
    </row>
    <row r="304" spans="1:3">
      <c r="A304">
        <v>302</v>
      </c>
      <c r="B304">
        <v>3487143.775017277</v>
      </c>
      <c r="C304">
        <v>2757118.04210738</v>
      </c>
    </row>
    <row r="305" spans="1:3">
      <c r="A305">
        <v>303</v>
      </c>
      <c r="B305">
        <v>3460344.969145088</v>
      </c>
      <c r="C305">
        <v>2744723.459808736</v>
      </c>
    </row>
    <row r="306" spans="1:3">
      <c r="A306">
        <v>304</v>
      </c>
      <c r="B306">
        <v>3429348.951587933</v>
      </c>
      <c r="C306">
        <v>2731089.741159839</v>
      </c>
    </row>
    <row r="307" spans="1:3">
      <c r="A307">
        <v>305</v>
      </c>
      <c r="B307">
        <v>3409498.584531143</v>
      </c>
      <c r="C307">
        <v>2722702.922717466</v>
      </c>
    </row>
    <row r="308" spans="1:3">
      <c r="A308">
        <v>306</v>
      </c>
      <c r="B308">
        <v>3395314.908576204</v>
      </c>
      <c r="C308">
        <v>2716368.485746908</v>
      </c>
    </row>
    <row r="309" spans="1:3">
      <c r="A309">
        <v>307</v>
      </c>
      <c r="B309">
        <v>3395761.570078914</v>
      </c>
      <c r="C309">
        <v>2716783.035048625</v>
      </c>
    </row>
    <row r="310" spans="1:3">
      <c r="A310">
        <v>308</v>
      </c>
      <c r="B310">
        <v>3357634.231784748</v>
      </c>
      <c r="C310">
        <v>2699896.074037515</v>
      </c>
    </row>
    <row r="311" spans="1:3">
      <c r="A311">
        <v>309</v>
      </c>
      <c r="B311">
        <v>3343844.85764578</v>
      </c>
      <c r="C311">
        <v>2693520.526364516</v>
      </c>
    </row>
    <row r="312" spans="1:3">
      <c r="A312">
        <v>310</v>
      </c>
      <c r="B312">
        <v>3329629.269081682</v>
      </c>
      <c r="C312">
        <v>2687101.802252353</v>
      </c>
    </row>
    <row r="313" spans="1:3">
      <c r="A313">
        <v>311</v>
      </c>
      <c r="B313">
        <v>3325686.822271418</v>
      </c>
      <c r="C313">
        <v>2685088.228535946</v>
      </c>
    </row>
    <row r="314" spans="1:3">
      <c r="A314">
        <v>312</v>
      </c>
      <c r="B314">
        <v>3326337.602648606</v>
      </c>
      <c r="C314">
        <v>2685298.690971179</v>
      </c>
    </row>
    <row r="315" spans="1:3">
      <c r="A315">
        <v>313</v>
      </c>
      <c r="B315">
        <v>3311879.83409891</v>
      </c>
      <c r="C315">
        <v>2679141.39316924</v>
      </c>
    </row>
    <row r="316" spans="1:3">
      <c r="A316">
        <v>314</v>
      </c>
      <c r="B316">
        <v>3311895.476441663</v>
      </c>
      <c r="C316">
        <v>2679258.851394163</v>
      </c>
    </row>
    <row r="317" spans="1:3">
      <c r="A317">
        <v>315</v>
      </c>
      <c r="B317">
        <v>3296298.633208953</v>
      </c>
      <c r="C317">
        <v>2672277.473374199</v>
      </c>
    </row>
    <row r="318" spans="1:3">
      <c r="A318">
        <v>316</v>
      </c>
      <c r="B318">
        <v>3283271.07820318</v>
      </c>
      <c r="C318">
        <v>2666577.044720476</v>
      </c>
    </row>
    <row r="319" spans="1:3">
      <c r="A319">
        <v>317</v>
      </c>
      <c r="B319">
        <v>3283724.49799249</v>
      </c>
      <c r="C319">
        <v>2666725.833776241</v>
      </c>
    </row>
    <row r="320" spans="1:3">
      <c r="A320">
        <v>318</v>
      </c>
      <c r="B320">
        <v>3273138.795143901</v>
      </c>
      <c r="C320">
        <v>2662107.953409626</v>
      </c>
    </row>
    <row r="321" spans="1:3">
      <c r="A321">
        <v>319</v>
      </c>
      <c r="B321">
        <v>3273659.90686613</v>
      </c>
      <c r="C321">
        <v>2662270.467141278</v>
      </c>
    </row>
    <row r="322" spans="1:3">
      <c r="A322">
        <v>320</v>
      </c>
      <c r="B322">
        <v>3258613.905482376</v>
      </c>
      <c r="C322">
        <v>2655279.872732555</v>
      </c>
    </row>
    <row r="323" spans="1:3">
      <c r="A323">
        <v>321</v>
      </c>
      <c r="B323">
        <v>3237778.614048332</v>
      </c>
      <c r="C323">
        <v>2646050.021732639</v>
      </c>
    </row>
    <row r="324" spans="1:3">
      <c r="A324">
        <v>322</v>
      </c>
      <c r="B324">
        <v>3228243.406699777</v>
      </c>
      <c r="C324">
        <v>2641763.800812816</v>
      </c>
    </row>
    <row r="325" spans="1:3">
      <c r="A325">
        <v>323</v>
      </c>
      <c r="B325">
        <v>3228796.986294703</v>
      </c>
      <c r="C325">
        <v>2641975.66900679</v>
      </c>
    </row>
    <row r="326" spans="1:3">
      <c r="A326">
        <v>324</v>
      </c>
      <c r="B326">
        <v>3216481.162973227</v>
      </c>
      <c r="C326">
        <v>2636432.035663717</v>
      </c>
    </row>
    <row r="327" spans="1:3">
      <c r="A327">
        <v>325</v>
      </c>
      <c r="B327">
        <v>3216854.594091206</v>
      </c>
      <c r="C327">
        <v>2636560.120594413</v>
      </c>
    </row>
    <row r="328" spans="1:3">
      <c r="A328">
        <v>326</v>
      </c>
      <c r="B328">
        <v>3190521.383385602</v>
      </c>
      <c r="C328">
        <v>2624791.627652884</v>
      </c>
    </row>
    <row r="329" spans="1:3">
      <c r="A329">
        <v>327</v>
      </c>
      <c r="B329">
        <v>3172347.787228754</v>
      </c>
      <c r="C329">
        <v>2616631.96118127</v>
      </c>
    </row>
    <row r="330" spans="1:3">
      <c r="A330">
        <v>328</v>
      </c>
      <c r="B330">
        <v>3145942.817919938</v>
      </c>
      <c r="C330">
        <v>2604817.902293114</v>
      </c>
    </row>
    <row r="331" spans="1:3">
      <c r="A331">
        <v>329</v>
      </c>
      <c r="B331">
        <v>3133777.944937978</v>
      </c>
      <c r="C331">
        <v>2599376.492556856</v>
      </c>
    </row>
    <row r="332" spans="1:3">
      <c r="A332">
        <v>330</v>
      </c>
      <c r="B332">
        <v>3134015.90749337</v>
      </c>
      <c r="C332">
        <v>2599496.743461975</v>
      </c>
    </row>
    <row r="333" spans="1:3">
      <c r="A333">
        <v>331</v>
      </c>
      <c r="B333">
        <v>3111058.335621693</v>
      </c>
      <c r="C333">
        <v>2589250.231799257</v>
      </c>
    </row>
    <row r="334" spans="1:3">
      <c r="A334">
        <v>332</v>
      </c>
      <c r="B334">
        <v>3100015.318785715</v>
      </c>
      <c r="C334">
        <v>2584354.295347167</v>
      </c>
    </row>
    <row r="335" spans="1:3">
      <c r="A335">
        <v>333</v>
      </c>
      <c r="B335">
        <v>3100044.07540828</v>
      </c>
      <c r="C335">
        <v>2584402.682246424</v>
      </c>
    </row>
    <row r="336" spans="1:3">
      <c r="A336">
        <v>334</v>
      </c>
      <c r="B336">
        <v>3082935.573208692</v>
      </c>
      <c r="C336">
        <v>2576767.261165238</v>
      </c>
    </row>
    <row r="337" spans="1:3">
      <c r="A337">
        <v>335</v>
      </c>
      <c r="B337">
        <v>3075914.897205555</v>
      </c>
      <c r="C337">
        <v>2573635.033350246</v>
      </c>
    </row>
    <row r="338" spans="1:3">
      <c r="A338">
        <v>336</v>
      </c>
      <c r="B338">
        <v>3075982.129354282</v>
      </c>
      <c r="C338">
        <v>2573738.849769814</v>
      </c>
    </row>
    <row r="339" spans="1:3">
      <c r="A339">
        <v>337</v>
      </c>
      <c r="B339">
        <v>3048691.805172104</v>
      </c>
      <c r="C339">
        <v>2561530.657988728</v>
      </c>
    </row>
    <row r="340" spans="1:3">
      <c r="A340">
        <v>338</v>
      </c>
      <c r="B340">
        <v>3035676.726528555</v>
      </c>
      <c r="C340">
        <v>2555766.063342117</v>
      </c>
    </row>
    <row r="341" spans="1:3">
      <c r="A341">
        <v>339</v>
      </c>
      <c r="B341">
        <v>3023382.928965645</v>
      </c>
      <c r="C341">
        <v>2550406.628379939</v>
      </c>
    </row>
    <row r="342" spans="1:3">
      <c r="A342">
        <v>340</v>
      </c>
      <c r="B342">
        <v>3024386.556327917</v>
      </c>
      <c r="C342">
        <v>2550651.281767816</v>
      </c>
    </row>
    <row r="343" spans="1:3">
      <c r="A343">
        <v>341</v>
      </c>
      <c r="B343">
        <v>3000978.422378018</v>
      </c>
      <c r="C343">
        <v>2540608.256149112</v>
      </c>
    </row>
    <row r="344" spans="1:3">
      <c r="A344">
        <v>342</v>
      </c>
      <c r="B344">
        <v>2990166.26726231</v>
      </c>
      <c r="C344">
        <v>2536630.780467993</v>
      </c>
    </row>
    <row r="345" spans="1:3">
      <c r="A345">
        <v>343</v>
      </c>
      <c r="B345">
        <v>2990163.467279417</v>
      </c>
      <c r="C345">
        <v>2536722.67365266</v>
      </c>
    </row>
    <row r="346" spans="1:3">
      <c r="A346">
        <v>344</v>
      </c>
      <c r="B346">
        <v>2982365.916027522</v>
      </c>
      <c r="C346">
        <v>2533086.380822178</v>
      </c>
    </row>
    <row r="347" spans="1:3">
      <c r="A347">
        <v>345</v>
      </c>
      <c r="B347">
        <v>2983042.172529803</v>
      </c>
      <c r="C347">
        <v>2533361.502766502</v>
      </c>
    </row>
    <row r="348" spans="1:3">
      <c r="A348">
        <v>346</v>
      </c>
      <c r="B348">
        <v>2962347.500898309</v>
      </c>
      <c r="C348">
        <v>2524480.526183148</v>
      </c>
    </row>
    <row r="349" spans="1:3">
      <c r="A349">
        <v>347</v>
      </c>
      <c r="B349">
        <v>2942330.905885574</v>
      </c>
      <c r="C349">
        <v>2515497.753960526</v>
      </c>
    </row>
    <row r="350" spans="1:3">
      <c r="A350">
        <v>348</v>
      </c>
      <c r="B350">
        <v>2929432.07226314</v>
      </c>
      <c r="C350">
        <v>2509424.471305374</v>
      </c>
    </row>
    <row r="351" spans="1:3">
      <c r="A351">
        <v>349</v>
      </c>
      <c r="B351">
        <v>2920408.728249585</v>
      </c>
      <c r="C351">
        <v>2505417.886502064</v>
      </c>
    </row>
    <row r="352" spans="1:3">
      <c r="A352">
        <v>350</v>
      </c>
      <c r="B352">
        <v>2920807.472092012</v>
      </c>
      <c r="C352">
        <v>2505431.868045663</v>
      </c>
    </row>
    <row r="353" spans="1:3">
      <c r="A353">
        <v>351</v>
      </c>
      <c r="B353">
        <v>2894415.709616648</v>
      </c>
      <c r="C353">
        <v>2493614.262133728</v>
      </c>
    </row>
    <row r="354" spans="1:3">
      <c r="A354">
        <v>352</v>
      </c>
      <c r="B354">
        <v>2887321.856375782</v>
      </c>
      <c r="C354">
        <v>2490474.241761731</v>
      </c>
    </row>
    <row r="355" spans="1:3">
      <c r="A355">
        <v>353</v>
      </c>
      <c r="B355">
        <v>2887616.757372252</v>
      </c>
      <c r="C355">
        <v>2490634.852089314</v>
      </c>
    </row>
    <row r="356" spans="1:3">
      <c r="A356">
        <v>354</v>
      </c>
      <c r="B356">
        <v>2870832.73123236</v>
      </c>
      <c r="C356">
        <v>2483277.389270609</v>
      </c>
    </row>
    <row r="357" spans="1:3">
      <c r="A357">
        <v>355</v>
      </c>
      <c r="B357">
        <v>2863225.1501606</v>
      </c>
      <c r="C357">
        <v>2479838.683488493</v>
      </c>
    </row>
    <row r="358" spans="1:3">
      <c r="A358">
        <v>356</v>
      </c>
      <c r="B358">
        <v>2863238.305730407</v>
      </c>
      <c r="C358">
        <v>2479904.017946695</v>
      </c>
    </row>
    <row r="359" spans="1:3">
      <c r="A359">
        <v>357</v>
      </c>
      <c r="B359">
        <v>2859035.758049931</v>
      </c>
      <c r="C359">
        <v>2478106.526348319</v>
      </c>
    </row>
    <row r="360" spans="1:3">
      <c r="A360">
        <v>358</v>
      </c>
      <c r="B360">
        <v>2859758.699171469</v>
      </c>
      <c r="C360">
        <v>2478323.609889909</v>
      </c>
    </row>
    <row r="361" spans="1:3">
      <c r="A361">
        <v>359</v>
      </c>
      <c r="B361">
        <v>2848961.927100627</v>
      </c>
      <c r="C361">
        <v>2473504.877049363</v>
      </c>
    </row>
    <row r="362" spans="1:3">
      <c r="A362">
        <v>360</v>
      </c>
      <c r="B362">
        <v>2848924.031247468</v>
      </c>
      <c r="C362">
        <v>2473503.019961083</v>
      </c>
    </row>
    <row r="363" spans="1:3">
      <c r="A363">
        <v>361</v>
      </c>
      <c r="B363">
        <v>2833761.688624742</v>
      </c>
      <c r="C363">
        <v>2466652.840424272</v>
      </c>
    </row>
    <row r="364" spans="1:3">
      <c r="A364">
        <v>362</v>
      </c>
      <c r="B364">
        <v>2827570.951062541</v>
      </c>
      <c r="C364">
        <v>2463929.419386485</v>
      </c>
    </row>
    <row r="365" spans="1:3">
      <c r="A365">
        <v>363</v>
      </c>
      <c r="B365">
        <v>2827649.518611646</v>
      </c>
      <c r="C365">
        <v>2463999.200725385</v>
      </c>
    </row>
    <row r="366" spans="1:3">
      <c r="A366">
        <v>364</v>
      </c>
      <c r="B366">
        <v>2819803.220124117</v>
      </c>
      <c r="C366">
        <v>2460425.682212033</v>
      </c>
    </row>
    <row r="367" spans="1:3">
      <c r="A367">
        <v>365</v>
      </c>
      <c r="B367">
        <v>2819859.54395419</v>
      </c>
      <c r="C367">
        <v>2460501.422618983</v>
      </c>
    </row>
    <row r="368" spans="1:3">
      <c r="A368">
        <v>366</v>
      </c>
      <c r="B368">
        <v>2807104.013824802</v>
      </c>
      <c r="C368">
        <v>2455023.594535314</v>
      </c>
    </row>
    <row r="369" spans="1:3">
      <c r="A369">
        <v>367</v>
      </c>
      <c r="B369">
        <v>2790984.383586814</v>
      </c>
      <c r="C369">
        <v>2447837.743049904</v>
      </c>
    </row>
    <row r="370" spans="1:3">
      <c r="A370">
        <v>368</v>
      </c>
      <c r="B370">
        <v>2785555.710744566</v>
      </c>
      <c r="C370">
        <v>2445514.778559913</v>
      </c>
    </row>
    <row r="371" spans="1:3">
      <c r="A371">
        <v>369</v>
      </c>
      <c r="B371">
        <v>2785375.056783389</v>
      </c>
      <c r="C371">
        <v>2445456.604342911</v>
      </c>
    </row>
    <row r="372" spans="1:3">
      <c r="A372">
        <v>370</v>
      </c>
      <c r="B372">
        <v>2764599.956301242</v>
      </c>
      <c r="C372">
        <v>2436255.975335318</v>
      </c>
    </row>
    <row r="373" spans="1:3">
      <c r="A373">
        <v>371</v>
      </c>
      <c r="B373">
        <v>2749948.21569429</v>
      </c>
      <c r="C373">
        <v>2429786.854303933</v>
      </c>
    </row>
    <row r="374" spans="1:3">
      <c r="A374">
        <v>372</v>
      </c>
      <c r="B374">
        <v>2730218.603086572</v>
      </c>
      <c r="C374">
        <v>2421032.565655915</v>
      </c>
    </row>
    <row r="375" spans="1:3">
      <c r="A375">
        <v>373</v>
      </c>
      <c r="B375">
        <v>2721298.5655649</v>
      </c>
      <c r="C375">
        <v>2417051.208921681</v>
      </c>
    </row>
    <row r="376" spans="1:3">
      <c r="A376">
        <v>374</v>
      </c>
      <c r="B376">
        <v>2721252.585179168</v>
      </c>
      <c r="C376">
        <v>2417045.924861229</v>
      </c>
    </row>
    <row r="377" spans="1:3">
      <c r="A377">
        <v>375</v>
      </c>
      <c r="B377">
        <v>2704139.821972643</v>
      </c>
      <c r="C377">
        <v>2409415.721578442</v>
      </c>
    </row>
    <row r="378" spans="1:3">
      <c r="A378">
        <v>376</v>
      </c>
      <c r="B378">
        <v>2699078.046012635</v>
      </c>
      <c r="C378">
        <v>2407119.549418032</v>
      </c>
    </row>
    <row r="379" spans="1:3">
      <c r="A379">
        <v>377</v>
      </c>
      <c r="B379">
        <v>2699155.599648332</v>
      </c>
      <c r="C379">
        <v>2407154.185605803</v>
      </c>
    </row>
    <row r="380" spans="1:3">
      <c r="A380">
        <v>378</v>
      </c>
      <c r="B380">
        <v>2686523.699835605</v>
      </c>
      <c r="C380">
        <v>2401535.259633723</v>
      </c>
    </row>
    <row r="381" spans="1:3">
      <c r="A381">
        <v>379</v>
      </c>
      <c r="B381">
        <v>2674586.467135355</v>
      </c>
      <c r="C381">
        <v>2396133.295939692</v>
      </c>
    </row>
    <row r="382" spans="1:3">
      <c r="A382">
        <v>380</v>
      </c>
      <c r="B382">
        <v>2655723.182044599</v>
      </c>
      <c r="C382">
        <v>2387767.418561863</v>
      </c>
    </row>
    <row r="383" spans="1:3">
      <c r="A383">
        <v>381</v>
      </c>
      <c r="B383">
        <v>2645913.64369375</v>
      </c>
      <c r="C383">
        <v>2383370.043755527</v>
      </c>
    </row>
    <row r="384" spans="1:3">
      <c r="A384">
        <v>382</v>
      </c>
      <c r="B384">
        <v>2638206.521965764</v>
      </c>
      <c r="C384">
        <v>2379851.681001047</v>
      </c>
    </row>
    <row r="385" spans="1:3">
      <c r="A385">
        <v>383</v>
      </c>
      <c r="B385">
        <v>2637693.84202159</v>
      </c>
      <c r="C385">
        <v>2379783.325405957</v>
      </c>
    </row>
    <row r="386" spans="1:3">
      <c r="A386">
        <v>384</v>
      </c>
      <c r="B386">
        <v>2623367.751477429</v>
      </c>
      <c r="C386">
        <v>2373088.591893103</v>
      </c>
    </row>
    <row r="387" spans="1:3">
      <c r="A387">
        <v>385</v>
      </c>
      <c r="B387">
        <v>2615904.799675259</v>
      </c>
      <c r="C387">
        <v>2369607.101520831</v>
      </c>
    </row>
    <row r="388" spans="1:3">
      <c r="A388">
        <v>386</v>
      </c>
      <c r="B388">
        <v>2616642.060922198</v>
      </c>
      <c r="C388">
        <v>2369836.311805836</v>
      </c>
    </row>
    <row r="389" spans="1:3">
      <c r="A389">
        <v>387</v>
      </c>
      <c r="B389">
        <v>2613059.412122231</v>
      </c>
      <c r="C389">
        <v>2367703.782940811</v>
      </c>
    </row>
    <row r="390" spans="1:3">
      <c r="A390">
        <v>388</v>
      </c>
      <c r="B390">
        <v>2612735.622398504</v>
      </c>
      <c r="C390">
        <v>2367597.311980843</v>
      </c>
    </row>
    <row r="391" spans="1:3">
      <c r="A391">
        <v>389</v>
      </c>
      <c r="B391">
        <v>2606918.465729584</v>
      </c>
      <c r="C391">
        <v>2364993.905339413</v>
      </c>
    </row>
    <row r="392" spans="1:3">
      <c r="A392">
        <v>390</v>
      </c>
      <c r="B392">
        <v>2607572.778211391</v>
      </c>
      <c r="C392">
        <v>2365080.166659883</v>
      </c>
    </row>
    <row r="393" spans="1:3">
      <c r="A393">
        <v>391</v>
      </c>
      <c r="B393">
        <v>2589661.015482717</v>
      </c>
      <c r="C393">
        <v>2357087.552775072</v>
      </c>
    </row>
    <row r="394" spans="1:3">
      <c r="A394">
        <v>392</v>
      </c>
      <c r="B394">
        <v>2577327.318740181</v>
      </c>
      <c r="C394">
        <v>2351865.777708163</v>
      </c>
    </row>
    <row r="395" spans="1:3">
      <c r="A395">
        <v>393</v>
      </c>
      <c r="B395">
        <v>2564995.263009788</v>
      </c>
      <c r="C395">
        <v>2346469.480335789</v>
      </c>
    </row>
    <row r="396" spans="1:3">
      <c r="A396">
        <v>394</v>
      </c>
      <c r="B396">
        <v>2545360.141516866</v>
      </c>
      <c r="C396">
        <v>2337745.521030775</v>
      </c>
    </row>
    <row r="397" spans="1:3">
      <c r="A397">
        <v>395</v>
      </c>
      <c r="B397">
        <v>2534512.953215771</v>
      </c>
      <c r="C397">
        <v>2333177.889029627</v>
      </c>
    </row>
    <row r="398" spans="1:3">
      <c r="A398">
        <v>396</v>
      </c>
      <c r="B398">
        <v>2530474.734262065</v>
      </c>
      <c r="C398">
        <v>2331344.520987634</v>
      </c>
    </row>
    <row r="399" spans="1:3">
      <c r="A399">
        <v>397</v>
      </c>
      <c r="B399">
        <v>2530596.893218619</v>
      </c>
      <c r="C399">
        <v>2331371.581566652</v>
      </c>
    </row>
    <row r="400" spans="1:3">
      <c r="A400">
        <v>398</v>
      </c>
      <c r="B400">
        <v>2518973.208381363</v>
      </c>
      <c r="C400">
        <v>2326086.246552507</v>
      </c>
    </row>
    <row r="401" spans="1:3">
      <c r="A401">
        <v>399</v>
      </c>
      <c r="B401">
        <v>2513683.722720512</v>
      </c>
      <c r="C401">
        <v>2323741.318553922</v>
      </c>
    </row>
    <row r="402" spans="1:3">
      <c r="A402">
        <v>400</v>
      </c>
      <c r="B402">
        <v>2514134.926353825</v>
      </c>
      <c r="C402">
        <v>2323923.627078993</v>
      </c>
    </row>
    <row r="403" spans="1:3">
      <c r="A403">
        <v>401</v>
      </c>
      <c r="B403">
        <v>2510235.857949304</v>
      </c>
      <c r="C403">
        <v>2322424.746621709</v>
      </c>
    </row>
    <row r="404" spans="1:3">
      <c r="A404">
        <v>402</v>
      </c>
      <c r="B404">
        <v>2510395.659277391</v>
      </c>
      <c r="C404">
        <v>2322475.560791622</v>
      </c>
    </row>
    <row r="405" spans="1:3">
      <c r="A405">
        <v>403</v>
      </c>
      <c r="B405">
        <v>2501907.184325457</v>
      </c>
      <c r="C405">
        <v>2318702.606618223</v>
      </c>
    </row>
    <row r="406" spans="1:3">
      <c r="A406">
        <v>404</v>
      </c>
      <c r="B406">
        <v>2502139.758216275</v>
      </c>
      <c r="C406">
        <v>2318795.744208825</v>
      </c>
    </row>
    <row r="407" spans="1:3">
      <c r="A407">
        <v>405</v>
      </c>
      <c r="B407">
        <v>2489992.066869579</v>
      </c>
      <c r="C407">
        <v>2313428.767715049</v>
      </c>
    </row>
    <row r="408" spans="1:3">
      <c r="A408">
        <v>406</v>
      </c>
      <c r="B408">
        <v>2486615.994012076</v>
      </c>
      <c r="C408">
        <v>2311880.932732561</v>
      </c>
    </row>
    <row r="409" spans="1:3">
      <c r="A409">
        <v>407</v>
      </c>
      <c r="B409">
        <v>2487039.532838023</v>
      </c>
      <c r="C409">
        <v>2312038.454573679</v>
      </c>
    </row>
    <row r="410" spans="1:3">
      <c r="A410">
        <v>408</v>
      </c>
      <c r="B410">
        <v>2480453.355460071</v>
      </c>
      <c r="C410">
        <v>2309162.788720609</v>
      </c>
    </row>
    <row r="411" spans="1:3">
      <c r="A411">
        <v>409</v>
      </c>
      <c r="B411">
        <v>2480960.34078957</v>
      </c>
      <c r="C411">
        <v>2309336.012578873</v>
      </c>
    </row>
    <row r="412" spans="1:3">
      <c r="A412">
        <v>410</v>
      </c>
      <c r="B412">
        <v>2472975.112049742</v>
      </c>
      <c r="C412">
        <v>2305612.956518706</v>
      </c>
    </row>
    <row r="413" spans="1:3">
      <c r="A413">
        <v>411</v>
      </c>
      <c r="B413">
        <v>2461337.395719285</v>
      </c>
      <c r="C413">
        <v>2300387.079081622</v>
      </c>
    </row>
    <row r="414" spans="1:3">
      <c r="A414">
        <v>412</v>
      </c>
      <c r="B414">
        <v>2452681.963169913</v>
      </c>
      <c r="C414">
        <v>2296489.902371059</v>
      </c>
    </row>
    <row r="415" spans="1:3">
      <c r="A415">
        <v>413</v>
      </c>
      <c r="B415">
        <v>2450279.777969098</v>
      </c>
      <c r="C415">
        <v>2295338.334520582</v>
      </c>
    </row>
    <row r="416" spans="1:3">
      <c r="A416">
        <v>414</v>
      </c>
      <c r="B416">
        <v>2450223.864922961</v>
      </c>
      <c r="C416">
        <v>2295312.448947634</v>
      </c>
    </row>
    <row r="417" spans="1:3">
      <c r="A417">
        <v>415</v>
      </c>
      <c r="B417">
        <v>2435662.777603304</v>
      </c>
      <c r="C417">
        <v>2288708.265489051</v>
      </c>
    </row>
    <row r="418" spans="1:3">
      <c r="A418">
        <v>416</v>
      </c>
      <c r="B418">
        <v>2421950.116485644</v>
      </c>
      <c r="C418">
        <v>2282503.832546996</v>
      </c>
    </row>
    <row r="419" spans="1:3">
      <c r="A419">
        <v>417</v>
      </c>
      <c r="B419">
        <v>2415467.135193483</v>
      </c>
      <c r="C419">
        <v>2279597.182433944</v>
      </c>
    </row>
    <row r="420" spans="1:3">
      <c r="A420">
        <v>418</v>
      </c>
      <c r="B420">
        <v>2415825.884800911</v>
      </c>
      <c r="C420">
        <v>2279747.632770745</v>
      </c>
    </row>
    <row r="421" spans="1:3">
      <c r="A421">
        <v>419</v>
      </c>
      <c r="B421">
        <v>2403010.199067649</v>
      </c>
      <c r="C421">
        <v>2273985.114824799</v>
      </c>
    </row>
    <row r="422" spans="1:3">
      <c r="A422">
        <v>420</v>
      </c>
      <c r="B422">
        <v>2399213.326673689</v>
      </c>
      <c r="C422">
        <v>2272195.330088215</v>
      </c>
    </row>
    <row r="423" spans="1:3">
      <c r="A423">
        <v>421</v>
      </c>
      <c r="B423">
        <v>2399442.399758568</v>
      </c>
      <c r="C423">
        <v>2272300.566295522</v>
      </c>
    </row>
    <row r="424" spans="1:3">
      <c r="A424">
        <v>422</v>
      </c>
      <c r="B424">
        <v>2394811.743841556</v>
      </c>
      <c r="C424">
        <v>2270253.152309559</v>
      </c>
    </row>
    <row r="425" spans="1:3">
      <c r="A425">
        <v>423</v>
      </c>
      <c r="B425">
        <v>2394740.543782817</v>
      </c>
      <c r="C425">
        <v>2270209.982208044</v>
      </c>
    </row>
    <row r="426" spans="1:3">
      <c r="A426">
        <v>424</v>
      </c>
      <c r="B426">
        <v>2378679.656331168</v>
      </c>
      <c r="C426">
        <v>2263001.793354667</v>
      </c>
    </row>
    <row r="427" spans="1:3">
      <c r="A427">
        <v>425</v>
      </c>
      <c r="B427">
        <v>2371105.176166344</v>
      </c>
      <c r="C427">
        <v>2259621.272469792</v>
      </c>
    </row>
    <row r="428" spans="1:3">
      <c r="A428">
        <v>426</v>
      </c>
      <c r="B428">
        <v>2363669.185220412</v>
      </c>
      <c r="C428">
        <v>2256350.997586569</v>
      </c>
    </row>
    <row r="429" spans="1:3">
      <c r="A429">
        <v>427</v>
      </c>
      <c r="B429">
        <v>2364694.953904814</v>
      </c>
      <c r="C429">
        <v>2256694.800737895</v>
      </c>
    </row>
    <row r="430" spans="1:3">
      <c r="A430">
        <v>428</v>
      </c>
      <c r="B430">
        <v>2351455.646418579</v>
      </c>
      <c r="C430">
        <v>2250876.153066492</v>
      </c>
    </row>
    <row r="431" spans="1:3">
      <c r="A431">
        <v>429</v>
      </c>
      <c r="B431">
        <v>2348413.84568577</v>
      </c>
      <c r="C431">
        <v>2249625.236618577</v>
      </c>
    </row>
    <row r="432" spans="1:3">
      <c r="A432">
        <v>430</v>
      </c>
      <c r="B432">
        <v>2347849.910356051</v>
      </c>
      <c r="C432">
        <v>2249461.636333446</v>
      </c>
    </row>
    <row r="433" spans="1:3">
      <c r="A433">
        <v>431</v>
      </c>
      <c r="B433">
        <v>2340347.821796157</v>
      </c>
      <c r="C433">
        <v>2246508.619494063</v>
      </c>
    </row>
    <row r="434" spans="1:3">
      <c r="A434">
        <v>432</v>
      </c>
      <c r="B434">
        <v>2341185.353523294</v>
      </c>
      <c r="C434">
        <v>2246865.792022486</v>
      </c>
    </row>
    <row r="435" spans="1:3">
      <c r="A435">
        <v>433</v>
      </c>
      <c r="B435">
        <v>2331796.005064113</v>
      </c>
      <c r="C435">
        <v>2242810.038009517</v>
      </c>
    </row>
    <row r="436" spans="1:3">
      <c r="A436">
        <v>434</v>
      </c>
      <c r="B436">
        <v>2331027.17973523</v>
      </c>
      <c r="C436">
        <v>2242605.386368038</v>
      </c>
    </row>
    <row r="437" spans="1:3">
      <c r="A437">
        <v>435</v>
      </c>
      <c r="B437">
        <v>2318716.872975886</v>
      </c>
      <c r="C437">
        <v>2236849.607876974</v>
      </c>
    </row>
    <row r="438" spans="1:3">
      <c r="A438">
        <v>436</v>
      </c>
      <c r="B438">
        <v>2310456.816203202</v>
      </c>
      <c r="C438">
        <v>2233015.276938368</v>
      </c>
    </row>
    <row r="439" spans="1:3">
      <c r="A439">
        <v>437</v>
      </c>
      <c r="B439">
        <v>2297284.603033138</v>
      </c>
      <c r="C439">
        <v>2227010.008067362</v>
      </c>
    </row>
    <row r="440" spans="1:3">
      <c r="A440">
        <v>438</v>
      </c>
      <c r="B440">
        <v>2290524.883357241</v>
      </c>
      <c r="C440">
        <v>2223710.078263965</v>
      </c>
    </row>
    <row r="441" spans="1:3">
      <c r="A441">
        <v>439</v>
      </c>
      <c r="B441">
        <v>2286216.618809088</v>
      </c>
      <c r="C441">
        <v>2221775.090513892</v>
      </c>
    </row>
    <row r="442" spans="1:3">
      <c r="A442">
        <v>440</v>
      </c>
      <c r="B442">
        <v>2286398.078378034</v>
      </c>
      <c r="C442">
        <v>2221872.486676825</v>
      </c>
    </row>
    <row r="443" spans="1:3">
      <c r="A443">
        <v>441</v>
      </c>
      <c r="B443">
        <v>2275520.205209411</v>
      </c>
      <c r="C443">
        <v>2217019.631987375</v>
      </c>
    </row>
    <row r="444" spans="1:3">
      <c r="A444">
        <v>442</v>
      </c>
      <c r="B444">
        <v>2271154.316815069</v>
      </c>
      <c r="C444">
        <v>2215025.985567178</v>
      </c>
    </row>
    <row r="445" spans="1:3">
      <c r="A445">
        <v>443</v>
      </c>
      <c r="B445">
        <v>2271173.225957907</v>
      </c>
      <c r="C445">
        <v>2215051.537760944</v>
      </c>
    </row>
    <row r="446" spans="1:3">
      <c r="A446">
        <v>444</v>
      </c>
      <c r="B446">
        <v>2267605.566417443</v>
      </c>
      <c r="C446">
        <v>2213496.760659442</v>
      </c>
    </row>
    <row r="447" spans="1:3">
      <c r="A447">
        <v>445</v>
      </c>
      <c r="B447">
        <v>2268503.654766829</v>
      </c>
      <c r="C447">
        <v>2213820.797520737</v>
      </c>
    </row>
    <row r="448" spans="1:3">
      <c r="A448">
        <v>446</v>
      </c>
      <c r="B448">
        <v>2262857.738429444</v>
      </c>
      <c r="C448">
        <v>2211195.889742991</v>
      </c>
    </row>
    <row r="449" spans="1:3">
      <c r="A449">
        <v>447</v>
      </c>
      <c r="B449">
        <v>2259007.52188317</v>
      </c>
      <c r="C449">
        <v>2209430.602227902</v>
      </c>
    </row>
    <row r="450" spans="1:3">
      <c r="A450">
        <v>448</v>
      </c>
      <c r="B450">
        <v>2259369.456266003</v>
      </c>
      <c r="C450">
        <v>2209566.257306857</v>
      </c>
    </row>
    <row r="451" spans="1:3">
      <c r="A451">
        <v>449</v>
      </c>
      <c r="B451">
        <v>2250582.520049522</v>
      </c>
      <c r="C451">
        <v>2205563.799475355</v>
      </c>
    </row>
    <row r="452" spans="1:3">
      <c r="A452">
        <v>450</v>
      </c>
      <c r="B452">
        <v>2247792.572205649</v>
      </c>
      <c r="C452">
        <v>2204289.452818703</v>
      </c>
    </row>
    <row r="453" spans="1:3">
      <c r="A453">
        <v>451</v>
      </c>
      <c r="B453">
        <v>2247805.866531873</v>
      </c>
      <c r="C453">
        <v>2204315.544299045</v>
      </c>
    </row>
    <row r="454" spans="1:3">
      <c r="A454">
        <v>452</v>
      </c>
      <c r="B454">
        <v>2243688.909174635</v>
      </c>
      <c r="C454">
        <v>2202386.589294429</v>
      </c>
    </row>
    <row r="455" spans="1:3">
      <c r="A455">
        <v>453</v>
      </c>
      <c r="B455">
        <v>2243532.843837597</v>
      </c>
      <c r="C455">
        <v>2202361.254118408</v>
      </c>
    </row>
    <row r="456" spans="1:3">
      <c r="A456">
        <v>454</v>
      </c>
      <c r="B456">
        <v>2235961.758912529</v>
      </c>
      <c r="C456">
        <v>2199054.194049447</v>
      </c>
    </row>
    <row r="457" spans="1:3">
      <c r="A457">
        <v>455</v>
      </c>
      <c r="B457">
        <v>2226358.356833016</v>
      </c>
      <c r="C457">
        <v>2194711.284243278</v>
      </c>
    </row>
    <row r="458" spans="1:3">
      <c r="A458">
        <v>456</v>
      </c>
      <c r="B458">
        <v>2220966.726359372</v>
      </c>
      <c r="C458">
        <v>2192280.712618828</v>
      </c>
    </row>
    <row r="459" spans="1:3">
      <c r="A459">
        <v>457</v>
      </c>
      <c r="B459">
        <v>2220719.396471652</v>
      </c>
      <c r="C459">
        <v>2192193.351791624</v>
      </c>
    </row>
    <row r="460" spans="1:3">
      <c r="A460">
        <v>458</v>
      </c>
      <c r="B460">
        <v>2209178.593118079</v>
      </c>
      <c r="C460">
        <v>2187021.521854432</v>
      </c>
    </row>
    <row r="461" spans="1:3">
      <c r="A461">
        <v>459</v>
      </c>
      <c r="B461">
        <v>2198073.094816763</v>
      </c>
      <c r="C461">
        <v>2182039.026634814</v>
      </c>
    </row>
    <row r="462" spans="1:3">
      <c r="A462">
        <v>460</v>
      </c>
      <c r="B462">
        <v>2193717.792450039</v>
      </c>
      <c r="C462">
        <v>2180063.326346864</v>
      </c>
    </row>
    <row r="463" spans="1:3">
      <c r="A463">
        <v>461</v>
      </c>
      <c r="B463">
        <v>2193698.975570771</v>
      </c>
      <c r="C463">
        <v>2180066.813799327</v>
      </c>
    </row>
    <row r="464" spans="1:3">
      <c r="A464">
        <v>462</v>
      </c>
      <c r="B464">
        <v>2184544.247555788</v>
      </c>
      <c r="C464">
        <v>2175929.700026973</v>
      </c>
    </row>
    <row r="465" spans="1:3">
      <c r="A465">
        <v>463</v>
      </c>
      <c r="B465">
        <v>2180450.452636715</v>
      </c>
      <c r="C465">
        <v>2174154.221007163</v>
      </c>
    </row>
    <row r="466" spans="1:3">
      <c r="A466">
        <v>464</v>
      </c>
      <c r="B466">
        <v>2180572.94207825</v>
      </c>
      <c r="C466">
        <v>2174208.37687574</v>
      </c>
    </row>
    <row r="467" spans="1:3">
      <c r="A467">
        <v>465</v>
      </c>
      <c r="B467">
        <v>2174009.98541569</v>
      </c>
      <c r="C467">
        <v>2171222.307111992</v>
      </c>
    </row>
    <row r="468" spans="1:3">
      <c r="A468">
        <v>466</v>
      </c>
      <c r="B468">
        <v>2172029.693433788</v>
      </c>
      <c r="C468">
        <v>2170294.948542542</v>
      </c>
    </row>
    <row r="469" spans="1:3">
      <c r="A469">
        <v>467</v>
      </c>
      <c r="B469">
        <v>2171897.36977014</v>
      </c>
      <c r="C469">
        <v>2170245.737165516</v>
      </c>
    </row>
    <row r="470" spans="1:3">
      <c r="A470">
        <v>468</v>
      </c>
      <c r="B470">
        <v>2160987.891391202</v>
      </c>
      <c r="C470">
        <v>2165297.899398058</v>
      </c>
    </row>
    <row r="471" spans="1:3">
      <c r="A471">
        <v>469</v>
      </c>
      <c r="B471">
        <v>2158112.294733411</v>
      </c>
      <c r="C471">
        <v>2163934.473151178</v>
      </c>
    </row>
    <row r="472" spans="1:3">
      <c r="A472">
        <v>470</v>
      </c>
      <c r="B472">
        <v>2159133.696153532</v>
      </c>
      <c r="C472">
        <v>2164303.810148687</v>
      </c>
    </row>
    <row r="473" spans="1:3">
      <c r="A473">
        <v>471</v>
      </c>
      <c r="B473">
        <v>2152625.850036821</v>
      </c>
      <c r="C473">
        <v>2161236.247297926</v>
      </c>
    </row>
    <row r="474" spans="1:3">
      <c r="A474">
        <v>472</v>
      </c>
      <c r="B474">
        <v>2147956.829751844</v>
      </c>
      <c r="C474">
        <v>2159032.865473073</v>
      </c>
    </row>
    <row r="475" spans="1:3">
      <c r="A475">
        <v>473</v>
      </c>
      <c r="B475">
        <v>2149019.10804547</v>
      </c>
      <c r="C475">
        <v>2159431.383357159</v>
      </c>
    </row>
    <row r="476" spans="1:3">
      <c r="A476">
        <v>474</v>
      </c>
      <c r="B476">
        <v>2146609.866614932</v>
      </c>
      <c r="C476">
        <v>2158244.679328811</v>
      </c>
    </row>
    <row r="477" spans="1:3">
      <c r="A477">
        <v>475</v>
      </c>
      <c r="B477">
        <v>2146085.823071596</v>
      </c>
      <c r="C477">
        <v>2158018.918621986</v>
      </c>
    </row>
    <row r="478" spans="1:3">
      <c r="A478">
        <v>476</v>
      </c>
      <c r="B478">
        <v>2148493.076407156</v>
      </c>
      <c r="C478">
        <v>2158627.586325258</v>
      </c>
    </row>
    <row r="479" spans="1:3">
      <c r="A479">
        <v>477</v>
      </c>
      <c r="B479">
        <v>2149858.506426774</v>
      </c>
      <c r="C479">
        <v>2159097.032985968</v>
      </c>
    </row>
    <row r="480" spans="1:3">
      <c r="A480">
        <v>478</v>
      </c>
      <c r="B480">
        <v>2141881.821391918</v>
      </c>
      <c r="C480">
        <v>2155486.276456131</v>
      </c>
    </row>
    <row r="481" spans="1:3">
      <c r="A481">
        <v>479</v>
      </c>
      <c r="B481">
        <v>2135536.886049921</v>
      </c>
      <c r="C481">
        <v>2152666.087165473</v>
      </c>
    </row>
    <row r="482" spans="1:3">
      <c r="A482">
        <v>480</v>
      </c>
      <c r="B482">
        <v>2123305.621663607</v>
      </c>
      <c r="C482">
        <v>2147128.126612561</v>
      </c>
    </row>
    <row r="483" spans="1:3">
      <c r="A483">
        <v>481</v>
      </c>
      <c r="B483">
        <v>2115716.117824314</v>
      </c>
      <c r="C483">
        <v>2143904.805946101</v>
      </c>
    </row>
    <row r="484" spans="1:3">
      <c r="A484">
        <v>482</v>
      </c>
      <c r="B484">
        <v>2113197.330979957</v>
      </c>
      <c r="C484">
        <v>2142742.427193893</v>
      </c>
    </row>
    <row r="485" spans="1:3">
      <c r="A485">
        <v>483</v>
      </c>
      <c r="B485">
        <v>2113592.156014075</v>
      </c>
      <c r="C485">
        <v>2142897.024213855</v>
      </c>
    </row>
    <row r="486" spans="1:3">
      <c r="A486">
        <v>484</v>
      </c>
      <c r="B486">
        <v>2106378.326154942</v>
      </c>
      <c r="C486">
        <v>2139571.093785644</v>
      </c>
    </row>
    <row r="487" spans="1:3">
      <c r="A487">
        <v>485</v>
      </c>
      <c r="B487">
        <v>2102788.927429242</v>
      </c>
      <c r="C487">
        <v>2137947.386630422</v>
      </c>
    </row>
    <row r="488" spans="1:3">
      <c r="A488">
        <v>486</v>
      </c>
      <c r="B488">
        <v>2103611.626533122</v>
      </c>
      <c r="C488">
        <v>2138279.943115716</v>
      </c>
    </row>
    <row r="489" spans="1:3">
      <c r="A489">
        <v>487</v>
      </c>
      <c r="B489">
        <v>2101264.028812466</v>
      </c>
      <c r="C489">
        <v>2137165.34367095</v>
      </c>
    </row>
    <row r="490" spans="1:3">
      <c r="A490">
        <v>488</v>
      </c>
      <c r="B490">
        <v>2102338.931334731</v>
      </c>
      <c r="C490">
        <v>2137590.138464633</v>
      </c>
    </row>
    <row r="491" spans="1:3">
      <c r="A491">
        <v>489</v>
      </c>
      <c r="B491">
        <v>2096213.102002701</v>
      </c>
      <c r="C491">
        <v>2134919.963512745</v>
      </c>
    </row>
    <row r="492" spans="1:3">
      <c r="A492">
        <v>490</v>
      </c>
      <c r="B492">
        <v>2096242.153883431</v>
      </c>
      <c r="C492">
        <v>2134954.241812577</v>
      </c>
    </row>
    <row r="493" spans="1:3">
      <c r="A493">
        <v>491</v>
      </c>
      <c r="B493">
        <v>2093418.440048582</v>
      </c>
      <c r="C493">
        <v>2133665.368275845</v>
      </c>
    </row>
    <row r="494" spans="1:3">
      <c r="A494">
        <v>492</v>
      </c>
      <c r="B494">
        <v>2093137.026409833</v>
      </c>
      <c r="C494">
        <v>2133542.057455995</v>
      </c>
    </row>
    <row r="495" spans="1:3">
      <c r="A495">
        <v>493</v>
      </c>
      <c r="B495">
        <v>2086239.811602915</v>
      </c>
      <c r="C495">
        <v>2130458.874840542</v>
      </c>
    </row>
    <row r="496" spans="1:3">
      <c r="A496">
        <v>494</v>
      </c>
      <c r="B496">
        <v>2082885.687551727</v>
      </c>
      <c r="C496">
        <v>2129025.187941133</v>
      </c>
    </row>
    <row r="497" spans="1:3">
      <c r="A497">
        <v>495</v>
      </c>
      <c r="B497">
        <v>2083297.565016091</v>
      </c>
      <c r="C497">
        <v>2129192.99771112</v>
      </c>
    </row>
    <row r="498" spans="1:3">
      <c r="A498">
        <v>496</v>
      </c>
      <c r="B498">
        <v>2078743.563894721</v>
      </c>
      <c r="C498">
        <v>2127196.511002657</v>
      </c>
    </row>
    <row r="499" spans="1:3">
      <c r="A499">
        <v>497</v>
      </c>
      <c r="B499">
        <v>2079480.186566703</v>
      </c>
      <c r="C499">
        <v>2127481.160388198</v>
      </c>
    </row>
    <row r="500" spans="1:3">
      <c r="A500">
        <v>498</v>
      </c>
      <c r="B500">
        <v>2071496.810137808</v>
      </c>
      <c r="C500">
        <v>2123813.678292942</v>
      </c>
    </row>
    <row r="501" spans="1:3">
      <c r="A501">
        <v>499</v>
      </c>
      <c r="B501">
        <v>2068909.125390366</v>
      </c>
      <c r="C501">
        <v>2122618.829792425</v>
      </c>
    </row>
    <row r="502" spans="1:3">
      <c r="A502">
        <v>500</v>
      </c>
      <c r="B502">
        <v>2069235.608145351</v>
      </c>
      <c r="C502">
        <v>2122743.388928073</v>
      </c>
    </row>
    <row r="503" spans="1:3">
      <c r="A503">
        <v>501</v>
      </c>
      <c r="B503">
        <v>2062033.751654481</v>
      </c>
      <c r="C503">
        <v>2119413.751842371</v>
      </c>
    </row>
    <row r="504" spans="1:3">
      <c r="A504">
        <v>502</v>
      </c>
      <c r="B504">
        <v>2055798.948180319</v>
      </c>
      <c r="C504">
        <v>2116517.029536195</v>
      </c>
    </row>
    <row r="505" spans="1:3">
      <c r="A505">
        <v>503</v>
      </c>
      <c r="B505">
        <v>2052532.94899713</v>
      </c>
      <c r="C505">
        <v>2115033.066149042</v>
      </c>
    </row>
    <row r="506" spans="1:3">
      <c r="A506">
        <v>504</v>
      </c>
      <c r="B506">
        <v>2052892.706968736</v>
      </c>
      <c r="C506">
        <v>2115185.425394179</v>
      </c>
    </row>
    <row r="507" spans="1:3">
      <c r="A507">
        <v>505</v>
      </c>
      <c r="B507">
        <v>2046872.6741878</v>
      </c>
      <c r="C507">
        <v>2112426.676492897</v>
      </c>
    </row>
    <row r="508" spans="1:3">
      <c r="A508">
        <v>506</v>
      </c>
      <c r="B508">
        <v>2045581.075245883</v>
      </c>
      <c r="C508">
        <v>2111826.445903063</v>
      </c>
    </row>
    <row r="509" spans="1:3">
      <c r="A509">
        <v>507</v>
      </c>
      <c r="B509">
        <v>2045891.007179259</v>
      </c>
      <c r="C509">
        <v>2111961.082036236</v>
      </c>
    </row>
    <row r="510" spans="1:3">
      <c r="A510">
        <v>508</v>
      </c>
      <c r="B510">
        <v>2045315.051977589</v>
      </c>
      <c r="C510">
        <v>2111628.937431573</v>
      </c>
    </row>
    <row r="511" spans="1:3">
      <c r="A511">
        <v>509</v>
      </c>
      <c r="B511">
        <v>2045690.604725183</v>
      </c>
      <c r="C511">
        <v>2111792.654549742</v>
      </c>
    </row>
    <row r="512" spans="1:3">
      <c r="A512">
        <v>510</v>
      </c>
      <c r="B512">
        <v>2040393.795088375</v>
      </c>
      <c r="C512">
        <v>2109414.645396313</v>
      </c>
    </row>
    <row r="513" spans="1:3">
      <c r="A513">
        <v>511</v>
      </c>
      <c r="B513">
        <v>2041135.342068091</v>
      </c>
      <c r="C513">
        <v>2109722.313443615</v>
      </c>
    </row>
    <row r="514" spans="1:3">
      <c r="A514">
        <v>512</v>
      </c>
      <c r="B514">
        <v>2032409.32129605</v>
      </c>
      <c r="C514">
        <v>2105778.298876675</v>
      </c>
    </row>
    <row r="515" spans="1:3">
      <c r="A515">
        <v>513</v>
      </c>
      <c r="B515">
        <v>2026168.997965747</v>
      </c>
      <c r="C515">
        <v>2102978.943170356</v>
      </c>
    </row>
    <row r="516" spans="1:3">
      <c r="A516">
        <v>514</v>
      </c>
      <c r="B516">
        <v>2027497.776177316</v>
      </c>
      <c r="C516">
        <v>2103511.625283998</v>
      </c>
    </row>
    <row r="517" spans="1:3">
      <c r="A517">
        <v>515</v>
      </c>
      <c r="B517">
        <v>2022984.713745029</v>
      </c>
      <c r="C517">
        <v>2101586.414550562</v>
      </c>
    </row>
    <row r="518" spans="1:3">
      <c r="A518">
        <v>516</v>
      </c>
      <c r="B518">
        <v>2021357.281148565</v>
      </c>
      <c r="C518">
        <v>2100584.869846417</v>
      </c>
    </row>
    <row r="519" spans="1:3">
      <c r="A519">
        <v>517</v>
      </c>
      <c r="B519">
        <v>2022536.645190657</v>
      </c>
      <c r="C519">
        <v>2101038.957641802</v>
      </c>
    </row>
    <row r="520" spans="1:3">
      <c r="A520">
        <v>518</v>
      </c>
      <c r="B520">
        <v>2021834.119807501</v>
      </c>
      <c r="C520">
        <v>2100485.321951217</v>
      </c>
    </row>
    <row r="521" spans="1:3">
      <c r="A521">
        <v>519</v>
      </c>
      <c r="B521">
        <v>2022939.484402664</v>
      </c>
      <c r="C521">
        <v>2101008.586362532</v>
      </c>
    </row>
    <row r="522" spans="1:3">
      <c r="A522">
        <v>520</v>
      </c>
      <c r="B522">
        <v>2020909.067432873</v>
      </c>
      <c r="C522">
        <v>2100180.638978327</v>
      </c>
    </row>
    <row r="523" spans="1:3">
      <c r="A523">
        <v>521</v>
      </c>
      <c r="B523">
        <v>2019061.629734653</v>
      </c>
      <c r="C523">
        <v>2099457.537330189</v>
      </c>
    </row>
    <row r="524" spans="1:3">
      <c r="A524">
        <v>522</v>
      </c>
      <c r="B524">
        <v>2010524.238701505</v>
      </c>
      <c r="C524">
        <v>2095681.202431011</v>
      </c>
    </row>
    <row r="525" spans="1:3">
      <c r="A525">
        <v>523</v>
      </c>
      <c r="B525">
        <v>2006704.50266705</v>
      </c>
      <c r="C525">
        <v>2093874.984393259</v>
      </c>
    </row>
    <row r="526" spans="1:3">
      <c r="A526">
        <v>524</v>
      </c>
      <c r="B526">
        <v>2005286.589360713</v>
      </c>
      <c r="C526">
        <v>2092951.777816279</v>
      </c>
    </row>
    <row r="527" spans="1:3">
      <c r="A527">
        <v>525</v>
      </c>
      <c r="B527">
        <v>2005384.553208925</v>
      </c>
      <c r="C527">
        <v>2093012.924290798</v>
      </c>
    </row>
    <row r="528" spans="1:3">
      <c r="A528">
        <v>526</v>
      </c>
      <c r="B528">
        <v>2003610.875653083</v>
      </c>
      <c r="C528">
        <v>2092164.170432114</v>
      </c>
    </row>
    <row r="529" spans="1:3">
      <c r="A529">
        <v>527</v>
      </c>
      <c r="B529">
        <v>2003248.318404699</v>
      </c>
      <c r="C529">
        <v>2092014.36678237</v>
      </c>
    </row>
    <row r="530" spans="1:3">
      <c r="A530">
        <v>528</v>
      </c>
      <c r="B530">
        <v>1998652.430050505</v>
      </c>
      <c r="C530">
        <v>2089904.067851313</v>
      </c>
    </row>
    <row r="531" spans="1:3">
      <c r="A531">
        <v>529</v>
      </c>
      <c r="B531">
        <v>1995703.875525997</v>
      </c>
      <c r="C531">
        <v>2088539.235658874</v>
      </c>
    </row>
    <row r="532" spans="1:3">
      <c r="A532">
        <v>530</v>
      </c>
      <c r="B532">
        <v>1995984.481685665</v>
      </c>
      <c r="C532">
        <v>2088661.257190708</v>
      </c>
    </row>
    <row r="533" spans="1:3">
      <c r="A533">
        <v>531</v>
      </c>
      <c r="B533">
        <v>1997445.244276347</v>
      </c>
      <c r="C533">
        <v>2089126.370396227</v>
      </c>
    </row>
    <row r="534" spans="1:3">
      <c r="A534">
        <v>532</v>
      </c>
      <c r="B534">
        <v>1997277.106684479</v>
      </c>
      <c r="C534">
        <v>2089092.050291262</v>
      </c>
    </row>
    <row r="535" spans="1:3">
      <c r="A535">
        <v>533</v>
      </c>
      <c r="B535">
        <v>1994972.869484703</v>
      </c>
      <c r="C535">
        <v>2087960.957809435</v>
      </c>
    </row>
    <row r="536" spans="1:3">
      <c r="A536">
        <v>534</v>
      </c>
      <c r="B536">
        <v>1995257.36914176</v>
      </c>
      <c r="C536">
        <v>2088102.534552702</v>
      </c>
    </row>
    <row r="537" spans="1:3">
      <c r="A537">
        <v>535</v>
      </c>
      <c r="B537">
        <v>1992390.480904182</v>
      </c>
      <c r="C537">
        <v>2086905.301192412</v>
      </c>
    </row>
    <row r="538" spans="1:3">
      <c r="A538">
        <v>536</v>
      </c>
      <c r="B538">
        <v>1995613.772878663</v>
      </c>
      <c r="C538">
        <v>2088240.220477765</v>
      </c>
    </row>
    <row r="539" spans="1:3">
      <c r="A539">
        <v>537</v>
      </c>
      <c r="B539">
        <v>1993391.796984943</v>
      </c>
      <c r="C539">
        <v>2087209.040648085</v>
      </c>
    </row>
    <row r="540" spans="1:3">
      <c r="A540">
        <v>538</v>
      </c>
      <c r="B540">
        <v>1993626.862867157</v>
      </c>
      <c r="C540">
        <v>2087320.135005395</v>
      </c>
    </row>
    <row r="541" spans="1:3">
      <c r="A541">
        <v>539</v>
      </c>
      <c r="B541">
        <v>1993259.276413394</v>
      </c>
      <c r="C541">
        <v>2086969.195375313</v>
      </c>
    </row>
    <row r="542" spans="1:3">
      <c r="A542">
        <v>540</v>
      </c>
      <c r="B542">
        <v>1993515.480438105</v>
      </c>
      <c r="C542">
        <v>2087076.606213141</v>
      </c>
    </row>
    <row r="543" spans="1:3">
      <c r="A543">
        <v>541</v>
      </c>
      <c r="B543">
        <v>1989234.753441085</v>
      </c>
      <c r="C543">
        <v>2085086.626282231</v>
      </c>
    </row>
    <row r="544" spans="1:3">
      <c r="A544">
        <v>542</v>
      </c>
      <c r="B544">
        <v>1987611.868903788</v>
      </c>
      <c r="C544">
        <v>2084337.977691378</v>
      </c>
    </row>
    <row r="545" spans="1:3">
      <c r="A545">
        <v>543</v>
      </c>
      <c r="B545">
        <v>1987633.093697133</v>
      </c>
      <c r="C545">
        <v>2084370.132346859</v>
      </c>
    </row>
    <row r="546" spans="1:3">
      <c r="A546">
        <v>544</v>
      </c>
      <c r="B546">
        <v>1983075.367620075</v>
      </c>
      <c r="C546">
        <v>2082251.967541015</v>
      </c>
    </row>
    <row r="547" spans="1:3">
      <c r="A547">
        <v>545</v>
      </c>
      <c r="B547">
        <v>1978808.375184236</v>
      </c>
      <c r="C547">
        <v>2080283.174710356</v>
      </c>
    </row>
    <row r="548" spans="1:3">
      <c r="A548">
        <v>546</v>
      </c>
      <c r="B548">
        <v>1978712.388289464</v>
      </c>
      <c r="C548">
        <v>2080251.516633739</v>
      </c>
    </row>
    <row r="549" spans="1:3">
      <c r="A549">
        <v>547</v>
      </c>
      <c r="B549">
        <v>1977782.957006865</v>
      </c>
      <c r="C549">
        <v>2079771.621293033</v>
      </c>
    </row>
    <row r="550" spans="1:3">
      <c r="A550">
        <v>548</v>
      </c>
      <c r="B550">
        <v>1977717.986838056</v>
      </c>
      <c r="C550">
        <v>2079738.813496911</v>
      </c>
    </row>
    <row r="551" spans="1:3">
      <c r="A551">
        <v>549</v>
      </c>
      <c r="B551">
        <v>1974869.05950624</v>
      </c>
      <c r="C551">
        <v>2078402.800739865</v>
      </c>
    </row>
    <row r="552" spans="1:3">
      <c r="A552">
        <v>550</v>
      </c>
      <c r="B552">
        <v>1974725.742377525</v>
      </c>
      <c r="C552">
        <v>2078348.937209654</v>
      </c>
    </row>
    <row r="553" spans="1:3">
      <c r="A553">
        <v>551</v>
      </c>
      <c r="B553">
        <v>1973264.810366345</v>
      </c>
      <c r="C553">
        <v>2077703.035679821</v>
      </c>
    </row>
    <row r="554" spans="1:3">
      <c r="A554">
        <v>552</v>
      </c>
      <c r="B554">
        <v>1974563.461792399</v>
      </c>
      <c r="C554">
        <v>2078278.711298614</v>
      </c>
    </row>
    <row r="555" spans="1:3">
      <c r="A555">
        <v>553</v>
      </c>
      <c r="B555">
        <v>1971419.569340864</v>
      </c>
      <c r="C555">
        <v>2076872.5789467</v>
      </c>
    </row>
    <row r="556" spans="1:3">
      <c r="A556">
        <v>554</v>
      </c>
      <c r="B556">
        <v>1971229.108460779</v>
      </c>
      <c r="C556">
        <v>2076792.778154863</v>
      </c>
    </row>
    <row r="557" spans="1:3">
      <c r="A557">
        <v>555</v>
      </c>
      <c r="B557">
        <v>1969820.228661568</v>
      </c>
      <c r="C557">
        <v>2075999.619002744</v>
      </c>
    </row>
    <row r="558" spans="1:3">
      <c r="A558">
        <v>556</v>
      </c>
      <c r="B558">
        <v>1966249.167462389</v>
      </c>
      <c r="C558">
        <v>2074473.466693786</v>
      </c>
    </row>
    <row r="559" spans="1:3">
      <c r="A559">
        <v>557</v>
      </c>
      <c r="B559">
        <v>1962695.086297324</v>
      </c>
      <c r="C559">
        <v>2073006.281693063</v>
      </c>
    </row>
    <row r="560" spans="1:3">
      <c r="A560">
        <v>558</v>
      </c>
      <c r="B560">
        <v>1960816.227710961</v>
      </c>
      <c r="C560">
        <v>2072231.550739093</v>
      </c>
    </row>
    <row r="561" spans="1:3">
      <c r="A561">
        <v>559</v>
      </c>
      <c r="B561">
        <v>1960750.184271306</v>
      </c>
      <c r="C561">
        <v>2071953.101926744</v>
      </c>
    </row>
    <row r="562" spans="1:3">
      <c r="A562">
        <v>560</v>
      </c>
      <c r="B562">
        <v>1961995.636007728</v>
      </c>
      <c r="C562">
        <v>2072460.43418832</v>
      </c>
    </row>
    <row r="563" spans="1:3">
      <c r="A563">
        <v>561</v>
      </c>
      <c r="B563">
        <v>1960333.551990514</v>
      </c>
      <c r="C563">
        <v>2071908.08689456</v>
      </c>
    </row>
    <row r="564" spans="1:3">
      <c r="A564">
        <v>562</v>
      </c>
      <c r="B564">
        <v>1963159.065161714</v>
      </c>
      <c r="C564">
        <v>2073027.070786425</v>
      </c>
    </row>
    <row r="565" spans="1:3">
      <c r="A565">
        <v>563</v>
      </c>
      <c r="B565">
        <v>1960771.222420451</v>
      </c>
      <c r="C565">
        <v>2072085.212753058</v>
      </c>
    </row>
    <row r="566" spans="1:3">
      <c r="A566">
        <v>564</v>
      </c>
      <c r="B566">
        <v>1961470.402393638</v>
      </c>
      <c r="C566">
        <v>2072205.850824815</v>
      </c>
    </row>
    <row r="567" spans="1:3">
      <c r="A567">
        <v>565</v>
      </c>
      <c r="B567">
        <v>1968569.937200869</v>
      </c>
      <c r="C567">
        <v>2075092.221068531</v>
      </c>
    </row>
    <row r="568" spans="1:3">
      <c r="A568">
        <v>566</v>
      </c>
      <c r="B568">
        <v>1968764.891792044</v>
      </c>
      <c r="C568">
        <v>2075060.027868718</v>
      </c>
    </row>
    <row r="569" spans="1:3">
      <c r="A569">
        <v>567</v>
      </c>
      <c r="B569">
        <v>1965930.842476624</v>
      </c>
      <c r="C569">
        <v>2073836.01449623</v>
      </c>
    </row>
    <row r="570" spans="1:3">
      <c r="A570">
        <v>568</v>
      </c>
      <c r="B570">
        <v>1969123.545205592</v>
      </c>
      <c r="C570">
        <v>2075316.426304164</v>
      </c>
    </row>
    <row r="571" spans="1:3">
      <c r="A571">
        <v>569</v>
      </c>
      <c r="B571">
        <v>1967284.457552495</v>
      </c>
      <c r="C571">
        <v>2074432.220321666</v>
      </c>
    </row>
    <row r="572" spans="1:3">
      <c r="A572">
        <v>570</v>
      </c>
      <c r="B572">
        <v>1968134.636511132</v>
      </c>
      <c r="C572">
        <v>2074811.158351916</v>
      </c>
    </row>
    <row r="573" spans="1:3">
      <c r="A573">
        <v>571</v>
      </c>
      <c r="B573">
        <v>1966300.466157518</v>
      </c>
      <c r="C573">
        <v>2073969.829765656</v>
      </c>
    </row>
    <row r="574" spans="1:3">
      <c r="A574">
        <v>572</v>
      </c>
      <c r="B574">
        <v>1967570.019604217</v>
      </c>
      <c r="C574">
        <v>2074543.165784783</v>
      </c>
    </row>
    <row r="575" spans="1:3">
      <c r="A575">
        <v>573</v>
      </c>
      <c r="B575">
        <v>1966938.524140995</v>
      </c>
      <c r="C575">
        <v>2074134.949380294</v>
      </c>
    </row>
    <row r="576" spans="1:3">
      <c r="A576">
        <v>574</v>
      </c>
      <c r="B576">
        <v>1967251.209944549</v>
      </c>
      <c r="C576">
        <v>2074311.398576506</v>
      </c>
    </row>
    <row r="577" spans="1:3">
      <c r="A577">
        <v>575</v>
      </c>
      <c r="B577">
        <v>1964386.664809535</v>
      </c>
      <c r="C577">
        <v>2073132.46431566</v>
      </c>
    </row>
    <row r="578" spans="1:3">
      <c r="A578">
        <v>576</v>
      </c>
      <c r="B578">
        <v>1963891.7852969</v>
      </c>
      <c r="C578">
        <v>2072941.395235509</v>
      </c>
    </row>
    <row r="579" spans="1:3">
      <c r="A579">
        <v>577</v>
      </c>
      <c r="B579">
        <v>1963341.489201917</v>
      </c>
      <c r="C579">
        <v>2072640.399290385</v>
      </c>
    </row>
    <row r="580" spans="1:3">
      <c r="A580">
        <v>578</v>
      </c>
      <c r="B580">
        <v>1961840.674956442</v>
      </c>
      <c r="C580">
        <v>2072022.517567714</v>
      </c>
    </row>
    <row r="581" spans="1:3">
      <c r="A581">
        <v>579</v>
      </c>
      <c r="B581">
        <v>1959786.611681825</v>
      </c>
      <c r="C581">
        <v>2071097.148164933</v>
      </c>
    </row>
    <row r="582" spans="1:3">
      <c r="A582">
        <v>580</v>
      </c>
      <c r="B582">
        <v>1960166.752945503</v>
      </c>
      <c r="C582">
        <v>2071271.490630406</v>
      </c>
    </row>
    <row r="583" spans="1:3">
      <c r="A583">
        <v>581</v>
      </c>
      <c r="B583">
        <v>1958599.282591624</v>
      </c>
      <c r="C583">
        <v>2070530.711484193</v>
      </c>
    </row>
    <row r="584" spans="1:3">
      <c r="A584">
        <v>582</v>
      </c>
      <c r="B584">
        <v>1958417.85381893</v>
      </c>
      <c r="C584">
        <v>2070467.526398827</v>
      </c>
    </row>
    <row r="585" spans="1:3">
      <c r="A585">
        <v>583</v>
      </c>
      <c r="B585">
        <v>1956649.456015742</v>
      </c>
      <c r="C585">
        <v>2069757.597371899</v>
      </c>
    </row>
    <row r="586" spans="1:3">
      <c r="A586">
        <v>584</v>
      </c>
      <c r="B586">
        <v>1958499.588911941</v>
      </c>
      <c r="C586">
        <v>2070488.504266693</v>
      </c>
    </row>
    <row r="587" spans="1:3">
      <c r="A587">
        <v>585</v>
      </c>
      <c r="B587">
        <v>1957286.944068675</v>
      </c>
      <c r="C587">
        <v>2069832.965931702</v>
      </c>
    </row>
    <row r="588" spans="1:3">
      <c r="A588">
        <v>586</v>
      </c>
      <c r="B588">
        <v>1957545.684694604</v>
      </c>
      <c r="C588">
        <v>2070071.041037557</v>
      </c>
    </row>
    <row r="589" spans="1:3">
      <c r="A589">
        <v>587</v>
      </c>
      <c r="B589">
        <v>1958318.185684109</v>
      </c>
      <c r="C589">
        <v>2070350.845154469</v>
      </c>
    </row>
    <row r="590" spans="1:3">
      <c r="A590">
        <v>588</v>
      </c>
      <c r="B590">
        <v>1958135.193717831</v>
      </c>
      <c r="C590">
        <v>2070330.144216516</v>
      </c>
    </row>
    <row r="591" spans="1:3">
      <c r="A591">
        <v>589</v>
      </c>
      <c r="B591">
        <v>1959851.559617589</v>
      </c>
      <c r="C591">
        <v>2071069.372604151</v>
      </c>
    </row>
    <row r="592" spans="1:3">
      <c r="A592">
        <v>590</v>
      </c>
      <c r="B592">
        <v>1958012.875463476</v>
      </c>
      <c r="C592">
        <v>2070302.427655254</v>
      </c>
    </row>
    <row r="593" spans="1:3">
      <c r="A593">
        <v>591</v>
      </c>
      <c r="B593">
        <v>1956823.609105159</v>
      </c>
      <c r="C593">
        <v>2069723.630429686</v>
      </c>
    </row>
    <row r="594" spans="1:3">
      <c r="A594">
        <v>592</v>
      </c>
      <c r="B594">
        <v>1959113.12652066</v>
      </c>
      <c r="C594">
        <v>2070782.728359961</v>
      </c>
    </row>
    <row r="595" spans="1:3">
      <c r="A595">
        <v>593</v>
      </c>
      <c r="B595">
        <v>1957043.470348971</v>
      </c>
      <c r="C595">
        <v>2069829.247667047</v>
      </c>
    </row>
    <row r="596" spans="1:3">
      <c r="A596">
        <v>594</v>
      </c>
      <c r="B596">
        <v>1957745.920019196</v>
      </c>
      <c r="C596">
        <v>2070156.332705616</v>
      </c>
    </row>
    <row r="597" spans="1:3">
      <c r="A597">
        <v>595</v>
      </c>
      <c r="B597">
        <v>1955713.362640084</v>
      </c>
      <c r="C597">
        <v>2069228.803979612</v>
      </c>
    </row>
    <row r="598" spans="1:3">
      <c r="A598">
        <v>596</v>
      </c>
      <c r="B598">
        <v>1958332.321393522</v>
      </c>
      <c r="C598">
        <v>2070415.874139213</v>
      </c>
    </row>
    <row r="599" spans="1:3">
      <c r="A599">
        <v>597</v>
      </c>
      <c r="B599">
        <v>1960178.165433126</v>
      </c>
      <c r="C599">
        <v>2071215.892296771</v>
      </c>
    </row>
    <row r="600" spans="1:3">
      <c r="A600">
        <v>598</v>
      </c>
      <c r="B600">
        <v>1954832.623297036</v>
      </c>
      <c r="C600">
        <v>2068943.669710751</v>
      </c>
    </row>
    <row r="601" spans="1:3">
      <c r="A601">
        <v>599</v>
      </c>
      <c r="B601">
        <v>1961390.715074251</v>
      </c>
      <c r="C601">
        <v>2071795.187889886</v>
      </c>
    </row>
    <row r="602" spans="1:3">
      <c r="A602">
        <v>600</v>
      </c>
      <c r="B602">
        <v>1955830.132477971</v>
      </c>
      <c r="C602">
        <v>2069358.764356131</v>
      </c>
    </row>
    <row r="603" spans="1:3">
      <c r="A603">
        <v>601</v>
      </c>
      <c r="B603">
        <v>1953111.288995958</v>
      </c>
      <c r="C603">
        <v>2068117.829092132</v>
      </c>
    </row>
    <row r="604" spans="1:3">
      <c r="A604">
        <v>602</v>
      </c>
      <c r="B604">
        <v>1958856.285542919</v>
      </c>
      <c r="C604">
        <v>2070622.46039182</v>
      </c>
    </row>
    <row r="605" spans="1:3">
      <c r="A605">
        <v>603</v>
      </c>
      <c r="B605">
        <v>1957573.282303159</v>
      </c>
      <c r="C605">
        <v>2070283.917277422</v>
      </c>
    </row>
    <row r="606" spans="1:3">
      <c r="A606">
        <v>604</v>
      </c>
      <c r="B606">
        <v>1957677.543063314</v>
      </c>
      <c r="C606">
        <v>2070068.654194391</v>
      </c>
    </row>
    <row r="607" spans="1:3">
      <c r="A607">
        <v>605</v>
      </c>
      <c r="B607">
        <v>1954590.242425235</v>
      </c>
      <c r="C607">
        <v>2068890.02378139</v>
      </c>
    </row>
    <row r="608" spans="1:3">
      <c r="A608">
        <v>606</v>
      </c>
      <c r="B608">
        <v>1956300.809098497</v>
      </c>
      <c r="C608">
        <v>2069463.652795284</v>
      </c>
    </row>
    <row r="609" spans="1:3">
      <c r="A609">
        <v>607</v>
      </c>
      <c r="B609">
        <v>1957446.922995358</v>
      </c>
      <c r="C609">
        <v>2070012.176143184</v>
      </c>
    </row>
    <row r="610" spans="1:3">
      <c r="A610">
        <v>608</v>
      </c>
      <c r="B610">
        <v>1956468.414943995</v>
      </c>
      <c r="C610">
        <v>2069712.145234296</v>
      </c>
    </row>
    <row r="611" spans="1:3">
      <c r="A611">
        <v>609</v>
      </c>
      <c r="B611">
        <v>1950531.464982654</v>
      </c>
      <c r="C611">
        <v>2067082.433555838</v>
      </c>
    </row>
    <row r="612" spans="1:3">
      <c r="A612">
        <v>610</v>
      </c>
      <c r="B612">
        <v>1950469.567765774</v>
      </c>
      <c r="C612">
        <v>2067162.695401616</v>
      </c>
    </row>
    <row r="613" spans="1:3">
      <c r="A613">
        <v>611</v>
      </c>
      <c r="B613">
        <v>1950936.797931838</v>
      </c>
      <c r="C613">
        <v>2067088.555662555</v>
      </c>
    </row>
    <row r="614" spans="1:3">
      <c r="A614">
        <v>612</v>
      </c>
      <c r="B614">
        <v>1949969.060521178</v>
      </c>
      <c r="C614">
        <v>2066787.162952246</v>
      </c>
    </row>
    <row r="615" spans="1:3">
      <c r="A615">
        <v>613</v>
      </c>
      <c r="B615">
        <v>1952155.888092977</v>
      </c>
      <c r="C615">
        <v>2067771.536894876</v>
      </c>
    </row>
    <row r="616" spans="1:3">
      <c r="A616">
        <v>614</v>
      </c>
      <c r="B616">
        <v>1950134.213235277</v>
      </c>
      <c r="C616">
        <v>2066889.785930143</v>
      </c>
    </row>
    <row r="617" spans="1:3">
      <c r="A617">
        <v>615</v>
      </c>
      <c r="B617">
        <v>1951449.746458437</v>
      </c>
      <c r="C617">
        <v>2067370.390154433</v>
      </c>
    </row>
    <row r="618" spans="1:3">
      <c r="A618">
        <v>616</v>
      </c>
      <c r="B618">
        <v>1950889.474944936</v>
      </c>
      <c r="C618">
        <v>2067197.355824401</v>
      </c>
    </row>
    <row r="619" spans="1:3">
      <c r="A619">
        <v>617</v>
      </c>
      <c r="B619">
        <v>1954217.353397165</v>
      </c>
      <c r="C619">
        <v>2068490.52739618</v>
      </c>
    </row>
    <row r="620" spans="1:3">
      <c r="A620">
        <v>618</v>
      </c>
      <c r="B620">
        <v>1951328.990895851</v>
      </c>
      <c r="C620">
        <v>2067294.972976627</v>
      </c>
    </row>
    <row r="621" spans="1:3">
      <c r="A621">
        <v>619</v>
      </c>
      <c r="B621">
        <v>1954488.428404875</v>
      </c>
      <c r="C621">
        <v>2068591.745850209</v>
      </c>
    </row>
    <row r="622" spans="1:3">
      <c r="A622">
        <v>620</v>
      </c>
      <c r="B622">
        <v>1950714.643102049</v>
      </c>
      <c r="C622">
        <v>2067074.631602465</v>
      </c>
    </row>
    <row r="623" spans="1:3">
      <c r="A623">
        <v>621</v>
      </c>
      <c r="B623">
        <v>1953475.290219811</v>
      </c>
      <c r="C623">
        <v>2068218.2344471</v>
      </c>
    </row>
    <row r="624" spans="1:3">
      <c r="A624">
        <v>622</v>
      </c>
      <c r="B624">
        <v>1952605.687582777</v>
      </c>
      <c r="C624">
        <v>2067861.823076498</v>
      </c>
    </row>
    <row r="625" spans="1:3">
      <c r="A625">
        <v>623</v>
      </c>
      <c r="B625">
        <v>1951365.158369555</v>
      </c>
      <c r="C625">
        <v>2067355.974490383</v>
      </c>
    </row>
    <row r="626" spans="1:3">
      <c r="A626">
        <v>624</v>
      </c>
      <c r="B626">
        <v>1952298.459114183</v>
      </c>
      <c r="C626">
        <v>2067738.598462986</v>
      </c>
    </row>
    <row r="627" spans="1:3">
      <c r="A627">
        <v>625</v>
      </c>
      <c r="B627">
        <v>1949945.72273968</v>
      </c>
      <c r="C627">
        <v>2066680.967544834</v>
      </c>
    </row>
    <row r="628" spans="1:3">
      <c r="A628">
        <v>626</v>
      </c>
      <c r="B628">
        <v>1951175.970925025</v>
      </c>
      <c r="C628">
        <v>2067178.722070409</v>
      </c>
    </row>
    <row r="629" spans="1:3">
      <c r="A629">
        <v>627</v>
      </c>
      <c r="B629">
        <v>1951618.771352594</v>
      </c>
      <c r="C629">
        <v>2067405.806684773</v>
      </c>
    </row>
    <row r="630" spans="1:3">
      <c r="A630">
        <v>628</v>
      </c>
      <c r="B630">
        <v>1952378.263485575</v>
      </c>
      <c r="C630">
        <v>2067798.925957758</v>
      </c>
    </row>
    <row r="631" spans="1:3">
      <c r="A631">
        <v>629</v>
      </c>
      <c r="B631">
        <v>1952664.681933942</v>
      </c>
      <c r="C631">
        <v>2067823.868035127</v>
      </c>
    </row>
    <row r="632" spans="1:3">
      <c r="A632">
        <v>630</v>
      </c>
      <c r="B632">
        <v>1951235.185575305</v>
      </c>
      <c r="C632">
        <v>2067227.107736187</v>
      </c>
    </row>
    <row r="633" spans="1:3">
      <c r="A633">
        <v>631</v>
      </c>
      <c r="B633">
        <v>1949227.544148619</v>
      </c>
      <c r="C633">
        <v>2066252.307538929</v>
      </c>
    </row>
    <row r="634" spans="1:3">
      <c r="A634">
        <v>632</v>
      </c>
      <c r="B634">
        <v>1952748.48262108</v>
      </c>
      <c r="C634">
        <v>2067842.356442526</v>
      </c>
    </row>
    <row r="635" spans="1:3">
      <c r="A635">
        <v>633</v>
      </c>
      <c r="B635">
        <v>1956803.203210967</v>
      </c>
      <c r="C635">
        <v>2069640.724098364</v>
      </c>
    </row>
    <row r="636" spans="1:3">
      <c r="A636">
        <v>634</v>
      </c>
      <c r="B636">
        <v>1952706.134232125</v>
      </c>
      <c r="C636">
        <v>2067847.888226074</v>
      </c>
    </row>
    <row r="637" spans="1:3">
      <c r="A637">
        <v>635</v>
      </c>
      <c r="B637">
        <v>1953199.483708</v>
      </c>
      <c r="C637">
        <v>2068078.701068825</v>
      </c>
    </row>
    <row r="638" spans="1:3">
      <c r="A638">
        <v>636</v>
      </c>
      <c r="B638">
        <v>1951886.404660337</v>
      </c>
      <c r="C638">
        <v>2067437.583639953</v>
      </c>
    </row>
    <row r="639" spans="1:3">
      <c r="A639">
        <v>637</v>
      </c>
      <c r="B639">
        <v>1949182.574047373</v>
      </c>
      <c r="C639">
        <v>2066278.046960064</v>
      </c>
    </row>
    <row r="640" spans="1:3">
      <c r="A640">
        <v>638</v>
      </c>
      <c r="B640">
        <v>1952211.733677791</v>
      </c>
      <c r="C640">
        <v>2067663.759932858</v>
      </c>
    </row>
    <row r="641" spans="1:3">
      <c r="A641">
        <v>639</v>
      </c>
      <c r="B641">
        <v>1954935.619358466</v>
      </c>
      <c r="C641">
        <v>2068724.250667469</v>
      </c>
    </row>
    <row r="642" spans="1:3">
      <c r="A642">
        <v>640</v>
      </c>
      <c r="B642">
        <v>1951851.575696928</v>
      </c>
      <c r="C642">
        <v>2067518.406805194</v>
      </c>
    </row>
    <row r="643" spans="1:3">
      <c r="A643">
        <v>641</v>
      </c>
      <c r="B643">
        <v>1954097.810051611</v>
      </c>
      <c r="C643">
        <v>2068469.783371765</v>
      </c>
    </row>
    <row r="644" spans="1:3">
      <c r="A644">
        <v>642</v>
      </c>
      <c r="B644">
        <v>1953850.691155862</v>
      </c>
      <c r="C644">
        <v>2068389.461015958</v>
      </c>
    </row>
    <row r="645" spans="1:3">
      <c r="A645">
        <v>643</v>
      </c>
      <c r="B645">
        <v>1947521.207503091</v>
      </c>
      <c r="C645">
        <v>2065806.25812443</v>
      </c>
    </row>
    <row r="646" spans="1:3">
      <c r="A646">
        <v>644</v>
      </c>
      <c r="B646">
        <v>1950153.121153538</v>
      </c>
      <c r="C646">
        <v>2066802.826906259</v>
      </c>
    </row>
    <row r="647" spans="1:3">
      <c r="A647">
        <v>645</v>
      </c>
      <c r="B647">
        <v>1950918.920576456</v>
      </c>
      <c r="C647">
        <v>2067117.289531714</v>
      </c>
    </row>
    <row r="648" spans="1:3">
      <c r="A648">
        <v>646</v>
      </c>
      <c r="B648">
        <v>1950862.903174322</v>
      </c>
      <c r="C648">
        <v>2067021.766675701</v>
      </c>
    </row>
    <row r="649" spans="1:3">
      <c r="A649">
        <v>647</v>
      </c>
      <c r="B649">
        <v>1954057.195985279</v>
      </c>
      <c r="C649">
        <v>2068367.036635275</v>
      </c>
    </row>
    <row r="650" spans="1:3">
      <c r="A650">
        <v>648</v>
      </c>
      <c r="B650">
        <v>1950935.738838027</v>
      </c>
      <c r="C650">
        <v>2067061.758027124</v>
      </c>
    </row>
    <row r="651" spans="1:3">
      <c r="A651">
        <v>649</v>
      </c>
      <c r="B651">
        <v>1951748.378171862</v>
      </c>
      <c r="C651">
        <v>2067347.259901459</v>
      </c>
    </row>
    <row r="652" spans="1:3">
      <c r="A652">
        <v>650</v>
      </c>
      <c r="B652">
        <v>1952210.757961747</v>
      </c>
      <c r="C652">
        <v>2067676.074189548</v>
      </c>
    </row>
    <row r="653" spans="1:3">
      <c r="A653">
        <v>651</v>
      </c>
      <c r="B653">
        <v>1955070.084156981</v>
      </c>
      <c r="C653">
        <v>2068848.51431827</v>
      </c>
    </row>
    <row r="654" spans="1:3">
      <c r="A654">
        <v>652</v>
      </c>
      <c r="B654">
        <v>1955028.324533035</v>
      </c>
      <c r="C654">
        <v>2068877.907708956</v>
      </c>
    </row>
    <row r="655" spans="1:3">
      <c r="A655">
        <v>653</v>
      </c>
      <c r="B655">
        <v>1959154.257801321</v>
      </c>
      <c r="C655">
        <v>2070625.446758575</v>
      </c>
    </row>
    <row r="656" spans="1:3">
      <c r="A656">
        <v>654</v>
      </c>
      <c r="B656">
        <v>1955330.822251935</v>
      </c>
      <c r="C656">
        <v>2068944.566014757</v>
      </c>
    </row>
    <row r="657" spans="1:3">
      <c r="A657">
        <v>655</v>
      </c>
      <c r="B657">
        <v>1955064.80123421</v>
      </c>
      <c r="C657">
        <v>2068704.372066437</v>
      </c>
    </row>
    <row r="658" spans="1:3">
      <c r="A658">
        <v>656</v>
      </c>
      <c r="B658">
        <v>1955052.998882699</v>
      </c>
      <c r="C658">
        <v>2068705.312160916</v>
      </c>
    </row>
    <row r="659" spans="1:3">
      <c r="A659">
        <v>657</v>
      </c>
      <c r="B659">
        <v>1954666.509314935</v>
      </c>
      <c r="C659">
        <v>2068682.31338916</v>
      </c>
    </row>
    <row r="660" spans="1:3">
      <c r="A660">
        <v>658</v>
      </c>
      <c r="B660">
        <v>1956461.727971138</v>
      </c>
      <c r="C660">
        <v>2069388.407371031</v>
      </c>
    </row>
    <row r="661" spans="1:3">
      <c r="A661">
        <v>659</v>
      </c>
      <c r="B661">
        <v>1957204.725363877</v>
      </c>
      <c r="C661">
        <v>2069710.98342905</v>
      </c>
    </row>
    <row r="662" spans="1:3">
      <c r="A662">
        <v>660</v>
      </c>
      <c r="B662">
        <v>1958163.322912086</v>
      </c>
      <c r="C662">
        <v>2070066.327095516</v>
      </c>
    </row>
    <row r="663" spans="1:3">
      <c r="A663">
        <v>661</v>
      </c>
      <c r="B663">
        <v>1959185.605702278</v>
      </c>
      <c r="C663">
        <v>2070550.077532585</v>
      </c>
    </row>
    <row r="664" spans="1:3">
      <c r="A664">
        <v>662</v>
      </c>
      <c r="B664">
        <v>1960250.405132087</v>
      </c>
      <c r="C664">
        <v>2070981.928910741</v>
      </c>
    </row>
    <row r="665" spans="1:3">
      <c r="A665">
        <v>663</v>
      </c>
      <c r="B665">
        <v>1959707.193223957</v>
      </c>
      <c r="C665">
        <v>2070858.701167994</v>
      </c>
    </row>
    <row r="666" spans="1:3">
      <c r="A666">
        <v>664</v>
      </c>
      <c r="B666">
        <v>1959461.211689024</v>
      </c>
      <c r="C666">
        <v>2070630.615742177</v>
      </c>
    </row>
    <row r="667" spans="1:3">
      <c r="A667">
        <v>665</v>
      </c>
      <c r="B667">
        <v>1960941.374849007</v>
      </c>
      <c r="C667">
        <v>2071226.525076202</v>
      </c>
    </row>
    <row r="668" spans="1:3">
      <c r="A668">
        <v>666</v>
      </c>
      <c r="B668">
        <v>1959234.305917772</v>
      </c>
      <c r="C668">
        <v>2070549.4352692</v>
      </c>
    </row>
    <row r="669" spans="1:3">
      <c r="A669">
        <v>667</v>
      </c>
      <c r="B669">
        <v>1963523.928641584</v>
      </c>
      <c r="C669">
        <v>2072312.791490898</v>
      </c>
    </row>
    <row r="670" spans="1:3">
      <c r="A670">
        <v>668</v>
      </c>
      <c r="B670">
        <v>1961127.816470553</v>
      </c>
      <c r="C670">
        <v>2071336.220854299</v>
      </c>
    </row>
    <row r="671" spans="1:3">
      <c r="A671">
        <v>669</v>
      </c>
      <c r="B671">
        <v>1962074.758570422</v>
      </c>
      <c r="C671">
        <v>2071903.865446461</v>
      </c>
    </row>
    <row r="672" spans="1:3">
      <c r="A672">
        <v>670</v>
      </c>
      <c r="B672">
        <v>1959478.535912074</v>
      </c>
      <c r="C672">
        <v>2070627.133318513</v>
      </c>
    </row>
    <row r="673" spans="1:3">
      <c r="A673">
        <v>671</v>
      </c>
      <c r="B673">
        <v>1956991.328201135</v>
      </c>
      <c r="C673">
        <v>2069491.881634905</v>
      </c>
    </row>
    <row r="674" spans="1:3">
      <c r="A674">
        <v>672</v>
      </c>
      <c r="B674">
        <v>1961153.46746204</v>
      </c>
      <c r="C674">
        <v>2071376.050153231</v>
      </c>
    </row>
    <row r="675" spans="1:3">
      <c r="A675">
        <v>673</v>
      </c>
      <c r="B675">
        <v>1960732.187599084</v>
      </c>
      <c r="C675">
        <v>2071235.986466734</v>
      </c>
    </row>
    <row r="676" spans="1:3">
      <c r="A676">
        <v>674</v>
      </c>
      <c r="B676">
        <v>1961122.432514372</v>
      </c>
      <c r="C676">
        <v>2071343.237260767</v>
      </c>
    </row>
    <row r="677" spans="1:3">
      <c r="A677">
        <v>675</v>
      </c>
      <c r="B677">
        <v>1964163.187985645</v>
      </c>
      <c r="C677">
        <v>2072727.879827944</v>
      </c>
    </row>
    <row r="678" spans="1:3">
      <c r="A678">
        <v>676</v>
      </c>
      <c r="B678">
        <v>1959250.298985345</v>
      </c>
      <c r="C678">
        <v>2070589.871033771</v>
      </c>
    </row>
    <row r="679" spans="1:3">
      <c r="A679">
        <v>677</v>
      </c>
      <c r="B679">
        <v>1958755.520923421</v>
      </c>
      <c r="C679">
        <v>2070251.068112455</v>
      </c>
    </row>
    <row r="680" spans="1:3">
      <c r="A680">
        <v>678</v>
      </c>
      <c r="B680">
        <v>1958785.141486149</v>
      </c>
      <c r="C680">
        <v>2070456.411862282</v>
      </c>
    </row>
    <row r="681" spans="1:3">
      <c r="A681">
        <v>679</v>
      </c>
      <c r="B681">
        <v>1957311.651738726</v>
      </c>
      <c r="C681">
        <v>2069774.279430771</v>
      </c>
    </row>
    <row r="682" spans="1:3">
      <c r="A682">
        <v>680</v>
      </c>
      <c r="B682">
        <v>1961255.894625198</v>
      </c>
      <c r="C682">
        <v>2071375.753905167</v>
      </c>
    </row>
    <row r="683" spans="1:3">
      <c r="A683">
        <v>681</v>
      </c>
      <c r="B683">
        <v>1959348.415656624</v>
      </c>
      <c r="C683">
        <v>2070619.343207317</v>
      </c>
    </row>
    <row r="684" spans="1:3">
      <c r="A684">
        <v>682</v>
      </c>
      <c r="B684">
        <v>1958756.278666359</v>
      </c>
      <c r="C684">
        <v>2070354.007915373</v>
      </c>
    </row>
    <row r="685" spans="1:3">
      <c r="A685">
        <v>683</v>
      </c>
      <c r="B685">
        <v>1959744.183611534</v>
      </c>
      <c r="C685">
        <v>2070810.000711027</v>
      </c>
    </row>
    <row r="686" spans="1:3">
      <c r="A686">
        <v>684</v>
      </c>
      <c r="B686">
        <v>1960330.03833071</v>
      </c>
      <c r="C686">
        <v>2071027.875956579</v>
      </c>
    </row>
    <row r="687" spans="1:3">
      <c r="A687">
        <v>685</v>
      </c>
      <c r="B687">
        <v>1960815.830481327</v>
      </c>
      <c r="C687">
        <v>2071225.438048085</v>
      </c>
    </row>
    <row r="688" spans="1:3">
      <c r="A688">
        <v>686</v>
      </c>
      <c r="B688">
        <v>1961603.174487587</v>
      </c>
      <c r="C688">
        <v>2071565.495340764</v>
      </c>
    </row>
    <row r="689" spans="1:3">
      <c r="A689">
        <v>687</v>
      </c>
      <c r="B689">
        <v>1961652.866241239</v>
      </c>
      <c r="C689">
        <v>2071580.492386251</v>
      </c>
    </row>
    <row r="690" spans="1:3">
      <c r="A690">
        <v>688</v>
      </c>
      <c r="B690">
        <v>1961590.249439302</v>
      </c>
      <c r="C690">
        <v>2071584.696732262</v>
      </c>
    </row>
    <row r="691" spans="1:3">
      <c r="A691">
        <v>689</v>
      </c>
      <c r="B691">
        <v>1962595.376448264</v>
      </c>
      <c r="C691">
        <v>2071994.742463346</v>
      </c>
    </row>
    <row r="692" spans="1:3">
      <c r="A692">
        <v>690</v>
      </c>
      <c r="B692">
        <v>1963124.424888274</v>
      </c>
      <c r="C692">
        <v>2072176.995456659</v>
      </c>
    </row>
    <row r="693" spans="1:3">
      <c r="A693">
        <v>691</v>
      </c>
      <c r="B693">
        <v>1962696.504871285</v>
      </c>
      <c r="C693">
        <v>2071977.156666493</v>
      </c>
    </row>
    <row r="694" spans="1:3">
      <c r="A694">
        <v>692</v>
      </c>
      <c r="B694">
        <v>1962717.086132016</v>
      </c>
      <c r="C694">
        <v>2072033.085349501</v>
      </c>
    </row>
    <row r="695" spans="1:3">
      <c r="A695">
        <v>693</v>
      </c>
      <c r="B695">
        <v>1963050.686014244</v>
      </c>
      <c r="C695">
        <v>2072167.286814064</v>
      </c>
    </row>
    <row r="696" spans="1:3">
      <c r="A696">
        <v>694</v>
      </c>
      <c r="B696">
        <v>1964621.953244658</v>
      </c>
      <c r="C696">
        <v>2072901.894331715</v>
      </c>
    </row>
    <row r="697" spans="1:3">
      <c r="A697">
        <v>695</v>
      </c>
      <c r="B697">
        <v>1962813.575356348</v>
      </c>
      <c r="C697">
        <v>2072100.335738453</v>
      </c>
    </row>
    <row r="698" spans="1:3">
      <c r="A698">
        <v>696</v>
      </c>
      <c r="B698">
        <v>1963706.191466077</v>
      </c>
      <c r="C698">
        <v>2072384.923128477</v>
      </c>
    </row>
    <row r="699" spans="1:3">
      <c r="A699">
        <v>697</v>
      </c>
      <c r="B699">
        <v>1962268.815793233</v>
      </c>
      <c r="C699">
        <v>2071817.389567537</v>
      </c>
    </row>
    <row r="700" spans="1:3">
      <c r="A700">
        <v>698</v>
      </c>
      <c r="B700">
        <v>1961812.320076306</v>
      </c>
      <c r="C700">
        <v>2071608.347223927</v>
      </c>
    </row>
    <row r="701" spans="1:3">
      <c r="A701">
        <v>699</v>
      </c>
      <c r="B701">
        <v>1962675.561747734</v>
      </c>
      <c r="C701">
        <v>2071962.570643196</v>
      </c>
    </row>
    <row r="702" spans="1:3">
      <c r="A702">
        <v>700</v>
      </c>
      <c r="B702">
        <v>1959066.095227932</v>
      </c>
      <c r="C702">
        <v>2070385.592639506</v>
      </c>
    </row>
    <row r="703" spans="1:3">
      <c r="A703">
        <v>701</v>
      </c>
      <c r="B703">
        <v>1958555.172920019</v>
      </c>
      <c r="C703">
        <v>2070188.953934699</v>
      </c>
    </row>
    <row r="704" spans="1:3">
      <c r="A704">
        <v>702</v>
      </c>
      <c r="B704">
        <v>1959063.756724878</v>
      </c>
      <c r="C704">
        <v>2070496.793694726</v>
      </c>
    </row>
    <row r="705" spans="1:3">
      <c r="A705">
        <v>703</v>
      </c>
      <c r="B705">
        <v>1959091.294967923</v>
      </c>
      <c r="C705">
        <v>2070381.025153379</v>
      </c>
    </row>
    <row r="706" spans="1:3">
      <c r="A706">
        <v>704</v>
      </c>
      <c r="B706">
        <v>1957621.062743029</v>
      </c>
      <c r="C706">
        <v>2069743.47894253</v>
      </c>
    </row>
    <row r="707" spans="1:3">
      <c r="A707">
        <v>705</v>
      </c>
      <c r="B707">
        <v>1957900.849969226</v>
      </c>
      <c r="C707">
        <v>2069829.783738441</v>
      </c>
    </row>
    <row r="708" spans="1:3">
      <c r="A708">
        <v>706</v>
      </c>
      <c r="B708">
        <v>1958997.229311963</v>
      </c>
      <c r="C708">
        <v>2070346.648506171</v>
      </c>
    </row>
    <row r="709" spans="1:3">
      <c r="A709">
        <v>707</v>
      </c>
      <c r="B709">
        <v>1957419.015939779</v>
      </c>
      <c r="C709">
        <v>2069684.503647255</v>
      </c>
    </row>
    <row r="710" spans="1:3">
      <c r="A710">
        <v>708</v>
      </c>
      <c r="B710">
        <v>1957422.490905118</v>
      </c>
      <c r="C710">
        <v>2069673.101610217</v>
      </c>
    </row>
    <row r="711" spans="1:3">
      <c r="A711">
        <v>709</v>
      </c>
      <c r="B711">
        <v>1958148.770870301</v>
      </c>
      <c r="C711">
        <v>2070009.723586717</v>
      </c>
    </row>
    <row r="712" spans="1:3">
      <c r="A712">
        <v>710</v>
      </c>
      <c r="B712">
        <v>1956412.845315369</v>
      </c>
      <c r="C712">
        <v>2069213.569102866</v>
      </c>
    </row>
    <row r="713" spans="1:3">
      <c r="A713">
        <v>711</v>
      </c>
      <c r="B713">
        <v>1957448.949669693</v>
      </c>
      <c r="C713">
        <v>2069681.412136502</v>
      </c>
    </row>
    <row r="714" spans="1:3">
      <c r="A714">
        <v>712</v>
      </c>
      <c r="B714">
        <v>1956362.996971115</v>
      </c>
      <c r="C714">
        <v>2069143.328997516</v>
      </c>
    </row>
    <row r="715" spans="1:3">
      <c r="A715">
        <v>713</v>
      </c>
      <c r="B715">
        <v>1955452.811634652</v>
      </c>
      <c r="C715">
        <v>2068772.940434265</v>
      </c>
    </row>
    <row r="716" spans="1:3">
      <c r="A716">
        <v>714</v>
      </c>
      <c r="B716">
        <v>1955115.702584677</v>
      </c>
      <c r="C716">
        <v>2068609.003768455</v>
      </c>
    </row>
    <row r="717" spans="1:3">
      <c r="A717">
        <v>715</v>
      </c>
      <c r="B717">
        <v>1955696.283387073</v>
      </c>
      <c r="C717">
        <v>2068863.656530913</v>
      </c>
    </row>
    <row r="718" spans="1:3">
      <c r="A718">
        <v>716</v>
      </c>
      <c r="B718">
        <v>1955068.799134963</v>
      </c>
      <c r="C718">
        <v>2068532.558282364</v>
      </c>
    </row>
    <row r="719" spans="1:3">
      <c r="A719">
        <v>717</v>
      </c>
      <c r="B719">
        <v>1955971.61925247</v>
      </c>
      <c r="C719">
        <v>2068940.365825105</v>
      </c>
    </row>
    <row r="720" spans="1:3">
      <c r="A720">
        <v>718</v>
      </c>
      <c r="B720">
        <v>1954365.66341977</v>
      </c>
      <c r="C720">
        <v>2068345.038262797</v>
      </c>
    </row>
    <row r="721" spans="1:3">
      <c r="A721">
        <v>719</v>
      </c>
      <c r="B721">
        <v>1955131.013136211</v>
      </c>
      <c r="C721">
        <v>2068603.304441356</v>
      </c>
    </row>
    <row r="722" spans="1:3">
      <c r="A722">
        <v>720</v>
      </c>
      <c r="B722">
        <v>1953203.294317392</v>
      </c>
      <c r="C722">
        <v>2067803.472091491</v>
      </c>
    </row>
    <row r="723" spans="1:3">
      <c r="A723">
        <v>721</v>
      </c>
      <c r="B723">
        <v>1954555.649787272</v>
      </c>
      <c r="C723">
        <v>2068380.954266185</v>
      </c>
    </row>
    <row r="724" spans="1:3">
      <c r="A724">
        <v>722</v>
      </c>
      <c r="B724">
        <v>1954744.64890419</v>
      </c>
      <c r="C724">
        <v>2068408.398802778</v>
      </c>
    </row>
    <row r="725" spans="1:3">
      <c r="A725">
        <v>723</v>
      </c>
      <c r="B725">
        <v>1955051.941830724</v>
      </c>
      <c r="C725">
        <v>2068594.615713124</v>
      </c>
    </row>
    <row r="726" spans="1:3">
      <c r="A726">
        <v>724</v>
      </c>
      <c r="B726">
        <v>1953611.915103335</v>
      </c>
      <c r="C726">
        <v>2067967.492308096</v>
      </c>
    </row>
    <row r="727" spans="1:3">
      <c r="A727">
        <v>725</v>
      </c>
      <c r="B727">
        <v>1952699.727824702</v>
      </c>
      <c r="C727">
        <v>2067588.897490373</v>
      </c>
    </row>
    <row r="728" spans="1:3">
      <c r="A728">
        <v>726</v>
      </c>
      <c r="B728">
        <v>1953841.27512654</v>
      </c>
      <c r="C728">
        <v>2067997.501104773</v>
      </c>
    </row>
    <row r="729" spans="1:3">
      <c r="A729">
        <v>727</v>
      </c>
      <c r="B729">
        <v>1953099.867366958</v>
      </c>
      <c r="C729">
        <v>2067754.631525676</v>
      </c>
    </row>
    <row r="730" spans="1:3">
      <c r="A730">
        <v>728</v>
      </c>
      <c r="B730">
        <v>1953513.638203526</v>
      </c>
      <c r="C730">
        <v>2067904.58126537</v>
      </c>
    </row>
    <row r="731" spans="1:3">
      <c r="A731">
        <v>729</v>
      </c>
      <c r="B731">
        <v>1952884.262135214</v>
      </c>
      <c r="C731">
        <v>2067653.479731849</v>
      </c>
    </row>
    <row r="732" spans="1:3">
      <c r="A732">
        <v>730</v>
      </c>
      <c r="B732">
        <v>1951772.387589788</v>
      </c>
      <c r="C732">
        <v>2067199.794030908</v>
      </c>
    </row>
    <row r="733" spans="1:3">
      <c r="A733">
        <v>731</v>
      </c>
      <c r="B733">
        <v>1953767.672813227</v>
      </c>
      <c r="C733">
        <v>2068038.029449638</v>
      </c>
    </row>
    <row r="734" spans="1:3">
      <c r="A734">
        <v>732</v>
      </c>
      <c r="B734">
        <v>1951152.226652941</v>
      </c>
      <c r="C734">
        <v>2066897.584831083</v>
      </c>
    </row>
    <row r="735" spans="1:3">
      <c r="A735">
        <v>733</v>
      </c>
      <c r="B735">
        <v>1953179.112286127</v>
      </c>
      <c r="C735">
        <v>2067815.630474963</v>
      </c>
    </row>
    <row r="736" spans="1:3">
      <c r="A736">
        <v>734</v>
      </c>
      <c r="B736">
        <v>1951565.933971547</v>
      </c>
      <c r="C736">
        <v>2067087.668158628</v>
      </c>
    </row>
    <row r="737" spans="1:3">
      <c r="A737">
        <v>735</v>
      </c>
      <c r="B737">
        <v>1953283.896684699</v>
      </c>
      <c r="C737">
        <v>2067856.917742335</v>
      </c>
    </row>
    <row r="738" spans="1:3">
      <c r="A738">
        <v>736</v>
      </c>
      <c r="B738">
        <v>1954545.344527682</v>
      </c>
      <c r="C738">
        <v>2068398.070683296</v>
      </c>
    </row>
    <row r="739" spans="1:3">
      <c r="A739">
        <v>737</v>
      </c>
      <c r="B739">
        <v>1953619.001801784</v>
      </c>
      <c r="C739">
        <v>2067954.76054473</v>
      </c>
    </row>
    <row r="740" spans="1:3">
      <c r="A740">
        <v>738</v>
      </c>
      <c r="B740">
        <v>1953782.103036092</v>
      </c>
      <c r="C740">
        <v>2067962.016336092</v>
      </c>
    </row>
    <row r="741" spans="1:3">
      <c r="A741">
        <v>739</v>
      </c>
      <c r="B741">
        <v>1953603.386306941</v>
      </c>
      <c r="C741">
        <v>2067921.256388652</v>
      </c>
    </row>
    <row r="742" spans="1:3">
      <c r="A742">
        <v>740</v>
      </c>
      <c r="B742">
        <v>1953927.723540016</v>
      </c>
      <c r="C742">
        <v>2068071.857801749</v>
      </c>
    </row>
    <row r="743" spans="1:3">
      <c r="A743">
        <v>741</v>
      </c>
      <c r="B743">
        <v>1953184.922592508</v>
      </c>
      <c r="C743">
        <v>2067751.877401437</v>
      </c>
    </row>
    <row r="744" spans="1:3">
      <c r="A744">
        <v>742</v>
      </c>
      <c r="B744">
        <v>1953463.517654105</v>
      </c>
      <c r="C744">
        <v>2067999.323343183</v>
      </c>
    </row>
    <row r="745" spans="1:3">
      <c r="A745">
        <v>743</v>
      </c>
      <c r="B745">
        <v>1954037.25793276</v>
      </c>
      <c r="C745">
        <v>2068105.122835625</v>
      </c>
    </row>
    <row r="746" spans="1:3">
      <c r="A746">
        <v>744</v>
      </c>
      <c r="B746">
        <v>1953383.019528972</v>
      </c>
      <c r="C746">
        <v>2067820.258177141</v>
      </c>
    </row>
    <row r="747" spans="1:3">
      <c r="A747">
        <v>745</v>
      </c>
      <c r="B747">
        <v>1955487.57778305</v>
      </c>
      <c r="C747">
        <v>2068759.874962596</v>
      </c>
    </row>
    <row r="748" spans="1:3">
      <c r="A748">
        <v>746</v>
      </c>
      <c r="B748">
        <v>1953827.743754293</v>
      </c>
      <c r="C748">
        <v>2068090.976316834</v>
      </c>
    </row>
    <row r="749" spans="1:3">
      <c r="A749">
        <v>747</v>
      </c>
      <c r="B749">
        <v>1953000.356777905</v>
      </c>
      <c r="C749">
        <v>2067684.117640101</v>
      </c>
    </row>
    <row r="750" spans="1:3">
      <c r="A750">
        <v>748</v>
      </c>
      <c r="B750">
        <v>1954734.240277666</v>
      </c>
      <c r="C750">
        <v>2068447.844342692</v>
      </c>
    </row>
    <row r="751" spans="1:3">
      <c r="A751">
        <v>749</v>
      </c>
      <c r="B751">
        <v>1953323.516016519</v>
      </c>
      <c r="C751">
        <v>2067865.867446387</v>
      </c>
    </row>
    <row r="752" spans="1:3">
      <c r="A752">
        <v>750</v>
      </c>
      <c r="B752">
        <v>1953188.78092559</v>
      </c>
      <c r="C752">
        <v>2067802.44021451</v>
      </c>
    </row>
    <row r="753" spans="1:3">
      <c r="A753">
        <v>751</v>
      </c>
      <c r="B753">
        <v>1952958.496843727</v>
      </c>
      <c r="C753">
        <v>2067645.896867768</v>
      </c>
    </row>
    <row r="754" spans="1:3">
      <c r="A754">
        <v>752</v>
      </c>
      <c r="B754">
        <v>1954018.219435241</v>
      </c>
      <c r="C754">
        <v>2068113.022042184</v>
      </c>
    </row>
    <row r="755" spans="1:3">
      <c r="A755">
        <v>753</v>
      </c>
      <c r="B755">
        <v>1953198.855273209</v>
      </c>
      <c r="C755">
        <v>2067759.192802999</v>
      </c>
    </row>
    <row r="756" spans="1:3">
      <c r="A756">
        <v>754</v>
      </c>
      <c r="B756">
        <v>1955268.585830983</v>
      </c>
      <c r="C756">
        <v>2068599.639005567</v>
      </c>
    </row>
    <row r="757" spans="1:3">
      <c r="A757">
        <v>755</v>
      </c>
      <c r="B757">
        <v>1952855.399500857</v>
      </c>
      <c r="C757">
        <v>2067611.572193893</v>
      </c>
    </row>
    <row r="758" spans="1:3">
      <c r="A758">
        <v>756</v>
      </c>
      <c r="B758">
        <v>1953284.143354548</v>
      </c>
      <c r="C758">
        <v>2067791.004801653</v>
      </c>
    </row>
    <row r="759" spans="1:3">
      <c r="A759">
        <v>757</v>
      </c>
      <c r="B759">
        <v>1953980.910141538</v>
      </c>
      <c r="C759">
        <v>2068125.275586759</v>
      </c>
    </row>
    <row r="760" spans="1:3">
      <c r="A760">
        <v>758</v>
      </c>
      <c r="B760">
        <v>1955442.192505438</v>
      </c>
      <c r="C760">
        <v>2068764.271427814</v>
      </c>
    </row>
    <row r="761" spans="1:3">
      <c r="A761">
        <v>759</v>
      </c>
      <c r="B761">
        <v>1953395.056632427</v>
      </c>
      <c r="C761">
        <v>2067887.939754436</v>
      </c>
    </row>
    <row r="762" spans="1:3">
      <c r="A762">
        <v>760</v>
      </c>
      <c r="B762">
        <v>1953667.222218838</v>
      </c>
      <c r="C762">
        <v>2067974.534106212</v>
      </c>
    </row>
    <row r="763" spans="1:3">
      <c r="A763">
        <v>761</v>
      </c>
      <c r="B763">
        <v>1953633.156519735</v>
      </c>
      <c r="C763">
        <v>2067929.139815102</v>
      </c>
    </row>
    <row r="764" spans="1:3">
      <c r="A764">
        <v>762</v>
      </c>
      <c r="B764">
        <v>1953269.432368579</v>
      </c>
      <c r="C764">
        <v>2067771.620117</v>
      </c>
    </row>
    <row r="765" spans="1:3">
      <c r="A765">
        <v>763</v>
      </c>
      <c r="B765">
        <v>1954186.0315415</v>
      </c>
      <c r="C765">
        <v>2068153.475905933</v>
      </c>
    </row>
    <row r="766" spans="1:3">
      <c r="A766">
        <v>764</v>
      </c>
      <c r="B766">
        <v>1954024.055453322</v>
      </c>
      <c r="C766">
        <v>2068090.032195104</v>
      </c>
    </row>
    <row r="767" spans="1:3">
      <c r="A767">
        <v>765</v>
      </c>
      <c r="B767">
        <v>1954300.784029372</v>
      </c>
      <c r="C767">
        <v>2068227.034122379</v>
      </c>
    </row>
    <row r="768" spans="1:3">
      <c r="A768">
        <v>766</v>
      </c>
      <c r="B768">
        <v>1954223.232275711</v>
      </c>
      <c r="C768">
        <v>2068159.790372944</v>
      </c>
    </row>
    <row r="769" spans="1:3">
      <c r="A769">
        <v>767</v>
      </c>
      <c r="B769">
        <v>1954837.346092711</v>
      </c>
      <c r="C769">
        <v>2068425.776424228</v>
      </c>
    </row>
    <row r="770" spans="1:3">
      <c r="A770">
        <v>768</v>
      </c>
      <c r="B770">
        <v>1954281.041438464</v>
      </c>
      <c r="C770">
        <v>2068206.229100502</v>
      </c>
    </row>
    <row r="771" spans="1:3">
      <c r="A771">
        <v>769</v>
      </c>
      <c r="B771">
        <v>1954774.149379195</v>
      </c>
      <c r="C771">
        <v>2068385.55299949</v>
      </c>
    </row>
    <row r="772" spans="1:3">
      <c r="A772">
        <v>770</v>
      </c>
      <c r="B772">
        <v>1954472.256291705</v>
      </c>
      <c r="C772">
        <v>2068259.780407796</v>
      </c>
    </row>
    <row r="773" spans="1:3">
      <c r="A773">
        <v>771</v>
      </c>
      <c r="B773">
        <v>1954415.637699851</v>
      </c>
      <c r="C773">
        <v>2068220.655926747</v>
      </c>
    </row>
    <row r="774" spans="1:3">
      <c r="A774">
        <v>772</v>
      </c>
      <c r="B774">
        <v>1954386.140145319</v>
      </c>
      <c r="C774">
        <v>2068211.712211427</v>
      </c>
    </row>
    <row r="775" spans="1:3">
      <c r="A775">
        <v>773</v>
      </c>
      <c r="B775">
        <v>1953914.462032</v>
      </c>
      <c r="C775">
        <v>2068008.573123655</v>
      </c>
    </row>
    <row r="776" spans="1:3">
      <c r="A776">
        <v>774</v>
      </c>
      <c r="B776">
        <v>1954331.35079446</v>
      </c>
      <c r="C776">
        <v>2068183.782913977</v>
      </c>
    </row>
    <row r="777" spans="1:3">
      <c r="A777">
        <v>775</v>
      </c>
      <c r="B777">
        <v>1954749.784406057</v>
      </c>
      <c r="C777">
        <v>2068337.072874533</v>
      </c>
    </row>
    <row r="778" spans="1:3">
      <c r="A778">
        <v>776</v>
      </c>
      <c r="B778">
        <v>1953780.851521867</v>
      </c>
      <c r="C778">
        <v>2067948.063929161</v>
      </c>
    </row>
    <row r="779" spans="1:3">
      <c r="A779">
        <v>777</v>
      </c>
      <c r="B779">
        <v>1953982.161187442</v>
      </c>
      <c r="C779">
        <v>2068066.813660326</v>
      </c>
    </row>
    <row r="780" spans="1:3">
      <c r="A780">
        <v>778</v>
      </c>
      <c r="B780">
        <v>1953900.605718181</v>
      </c>
      <c r="C780">
        <v>2068053.622655238</v>
      </c>
    </row>
    <row r="781" spans="1:3">
      <c r="A781">
        <v>779</v>
      </c>
      <c r="B781">
        <v>1954178.701762537</v>
      </c>
      <c r="C781">
        <v>2068189.32769675</v>
      </c>
    </row>
    <row r="782" spans="1:3">
      <c r="A782">
        <v>780</v>
      </c>
      <c r="B782">
        <v>1954342.810594929</v>
      </c>
      <c r="C782">
        <v>2068260.632379703</v>
      </c>
    </row>
    <row r="783" spans="1:3">
      <c r="A783">
        <v>781</v>
      </c>
      <c r="B783">
        <v>1954255.224713693</v>
      </c>
      <c r="C783">
        <v>2068218.051413058</v>
      </c>
    </row>
    <row r="784" spans="1:3">
      <c r="A784">
        <v>782</v>
      </c>
      <c r="B784">
        <v>1954299.410761906</v>
      </c>
      <c r="C784">
        <v>2068252.166513292</v>
      </c>
    </row>
    <row r="785" spans="1:3">
      <c r="A785">
        <v>783</v>
      </c>
      <c r="B785">
        <v>1954803.306657985</v>
      </c>
      <c r="C785">
        <v>2068450.096042369</v>
      </c>
    </row>
    <row r="786" spans="1:3">
      <c r="A786">
        <v>784</v>
      </c>
      <c r="B786">
        <v>1954927.044106885</v>
      </c>
      <c r="C786">
        <v>2068512.507375965</v>
      </c>
    </row>
    <row r="787" spans="1:3">
      <c r="A787">
        <v>785</v>
      </c>
      <c r="B787">
        <v>1955554.886397321</v>
      </c>
      <c r="C787">
        <v>2068782.460601906</v>
      </c>
    </row>
    <row r="788" spans="1:3">
      <c r="A788">
        <v>786</v>
      </c>
      <c r="B788">
        <v>1955355.687206943</v>
      </c>
      <c r="C788">
        <v>2068690.419805447</v>
      </c>
    </row>
    <row r="789" spans="1:3">
      <c r="A789">
        <v>787</v>
      </c>
      <c r="B789">
        <v>1954609.619721</v>
      </c>
      <c r="C789">
        <v>2068398.005578321</v>
      </c>
    </row>
    <row r="790" spans="1:3">
      <c r="A790">
        <v>788</v>
      </c>
      <c r="B790">
        <v>1955167.06024605</v>
      </c>
      <c r="C790">
        <v>2068614.344449784</v>
      </c>
    </row>
    <row r="791" spans="1:3">
      <c r="A791">
        <v>789</v>
      </c>
      <c r="B791">
        <v>1955504.109463539</v>
      </c>
      <c r="C791">
        <v>2068784.719017276</v>
      </c>
    </row>
    <row r="792" spans="1:3">
      <c r="A792">
        <v>790</v>
      </c>
      <c r="B792">
        <v>1955573.433112644</v>
      </c>
      <c r="C792">
        <v>2068787.93869656</v>
      </c>
    </row>
    <row r="793" spans="1:3">
      <c r="A793">
        <v>791</v>
      </c>
      <c r="B793">
        <v>1955298.555636166</v>
      </c>
      <c r="C793">
        <v>2068667.060742593</v>
      </c>
    </row>
    <row r="794" spans="1:3">
      <c r="A794">
        <v>792</v>
      </c>
      <c r="B794">
        <v>1955804.95470178</v>
      </c>
      <c r="C794">
        <v>2068886.110933709</v>
      </c>
    </row>
    <row r="795" spans="1:3">
      <c r="A795">
        <v>793</v>
      </c>
      <c r="B795">
        <v>1955375.921335326</v>
      </c>
      <c r="C795">
        <v>2068744.86004531</v>
      </c>
    </row>
    <row r="796" spans="1:3">
      <c r="A796">
        <v>794</v>
      </c>
      <c r="B796">
        <v>1955458.086985313</v>
      </c>
      <c r="C796">
        <v>2068744.671915636</v>
      </c>
    </row>
    <row r="797" spans="1:3">
      <c r="A797">
        <v>795</v>
      </c>
      <c r="B797">
        <v>1955456.235349777</v>
      </c>
      <c r="C797">
        <v>2068710.775300612</v>
      </c>
    </row>
    <row r="798" spans="1:3">
      <c r="A798">
        <v>796</v>
      </c>
      <c r="B798">
        <v>1955998.595432554</v>
      </c>
      <c r="C798">
        <v>2068966.221133942</v>
      </c>
    </row>
    <row r="799" spans="1:3">
      <c r="A799">
        <v>797</v>
      </c>
      <c r="B799">
        <v>1955488.25159011</v>
      </c>
      <c r="C799">
        <v>2068720.040419583</v>
      </c>
    </row>
    <row r="800" spans="1:3">
      <c r="A800">
        <v>798</v>
      </c>
      <c r="B800">
        <v>1955553.436067844</v>
      </c>
      <c r="C800">
        <v>2068762.78669603</v>
      </c>
    </row>
    <row r="801" spans="1:3">
      <c r="A801">
        <v>799</v>
      </c>
      <c r="B801">
        <v>1955175.222315397</v>
      </c>
      <c r="C801">
        <v>2068619.973324599</v>
      </c>
    </row>
    <row r="802" spans="1:3">
      <c r="A802">
        <v>800</v>
      </c>
      <c r="B802">
        <v>1955540.645342601</v>
      </c>
      <c r="C802">
        <v>2068788.91435824</v>
      </c>
    </row>
    <row r="803" spans="1:3">
      <c r="A803">
        <v>801</v>
      </c>
      <c r="B803">
        <v>1955863.714745139</v>
      </c>
      <c r="C803">
        <v>2068902.321499545</v>
      </c>
    </row>
    <row r="804" spans="1:3">
      <c r="A804">
        <v>802</v>
      </c>
      <c r="B804">
        <v>1954324.554340423</v>
      </c>
      <c r="C804">
        <v>2068255.85807506</v>
      </c>
    </row>
    <row r="805" spans="1:3">
      <c r="A805">
        <v>803</v>
      </c>
      <c r="B805">
        <v>1956179.537054807</v>
      </c>
      <c r="C805">
        <v>2069069.552328096</v>
      </c>
    </row>
    <row r="806" spans="1:3">
      <c r="A806">
        <v>804</v>
      </c>
      <c r="B806">
        <v>1954917.314224085</v>
      </c>
      <c r="C806">
        <v>2068501.632441379</v>
      </c>
    </row>
    <row r="807" spans="1:3">
      <c r="A807">
        <v>805</v>
      </c>
      <c r="B807">
        <v>1954627.735762157</v>
      </c>
      <c r="C807">
        <v>2068386.271494873</v>
      </c>
    </row>
    <row r="808" spans="1:3">
      <c r="A808">
        <v>806</v>
      </c>
      <c r="B808">
        <v>1954679.357284455</v>
      </c>
      <c r="C808">
        <v>2068409.514841706</v>
      </c>
    </row>
    <row r="809" spans="1:3">
      <c r="A809">
        <v>807</v>
      </c>
      <c r="B809">
        <v>1954713.295357289</v>
      </c>
      <c r="C809">
        <v>2068454.052918587</v>
      </c>
    </row>
    <row r="810" spans="1:3">
      <c r="A810">
        <v>808</v>
      </c>
      <c r="B810">
        <v>1954910.118916175</v>
      </c>
      <c r="C810">
        <v>2068508.012628739</v>
      </c>
    </row>
    <row r="811" spans="1:3">
      <c r="A811">
        <v>809</v>
      </c>
      <c r="B811">
        <v>1955719.428169464</v>
      </c>
      <c r="C811">
        <v>2068821.208670477</v>
      </c>
    </row>
    <row r="812" spans="1:3">
      <c r="A812">
        <v>810</v>
      </c>
      <c r="B812">
        <v>1955259.934016812</v>
      </c>
      <c r="C812">
        <v>2068650.541018746</v>
      </c>
    </row>
    <row r="813" spans="1:3">
      <c r="A813">
        <v>811</v>
      </c>
      <c r="B813">
        <v>1954393.946950039</v>
      </c>
      <c r="C813">
        <v>2068278.016209691</v>
      </c>
    </row>
    <row r="814" spans="1:3">
      <c r="A814">
        <v>812</v>
      </c>
      <c r="B814">
        <v>1954447.621157032</v>
      </c>
      <c r="C814">
        <v>2068285.563066127</v>
      </c>
    </row>
    <row r="815" spans="1:3">
      <c r="A815">
        <v>813</v>
      </c>
      <c r="B815">
        <v>1953867.308883452</v>
      </c>
      <c r="C815">
        <v>2068067.601194683</v>
      </c>
    </row>
    <row r="816" spans="1:3">
      <c r="A816">
        <v>814</v>
      </c>
      <c r="B816">
        <v>1954544.53587649</v>
      </c>
      <c r="C816">
        <v>2068336.416495936</v>
      </c>
    </row>
    <row r="817" spans="1:3">
      <c r="A817">
        <v>815</v>
      </c>
      <c r="B817">
        <v>1953653.495343789</v>
      </c>
      <c r="C817">
        <v>2067953.96659012</v>
      </c>
    </row>
    <row r="818" spans="1:3">
      <c r="A818">
        <v>816</v>
      </c>
      <c r="B818">
        <v>1954213.386591416</v>
      </c>
      <c r="C818">
        <v>2068190.319113103</v>
      </c>
    </row>
    <row r="819" spans="1:3">
      <c r="A819">
        <v>817</v>
      </c>
      <c r="B819">
        <v>1955685.436402815</v>
      </c>
      <c r="C819">
        <v>2068812.511133499</v>
      </c>
    </row>
    <row r="820" spans="1:3">
      <c r="A820">
        <v>818</v>
      </c>
      <c r="B820">
        <v>1955920.752163162</v>
      </c>
      <c r="C820">
        <v>2068915.617572418</v>
      </c>
    </row>
    <row r="821" spans="1:3">
      <c r="A821">
        <v>819</v>
      </c>
      <c r="B821">
        <v>1956613.60106706</v>
      </c>
      <c r="C821">
        <v>2069208.678710775</v>
      </c>
    </row>
    <row r="822" spans="1:3">
      <c r="A822">
        <v>820</v>
      </c>
      <c r="B822">
        <v>1955730.80132074</v>
      </c>
      <c r="C822">
        <v>2068805.750244482</v>
      </c>
    </row>
    <row r="823" spans="1:3">
      <c r="A823">
        <v>821</v>
      </c>
      <c r="B823">
        <v>1955626.815659676</v>
      </c>
      <c r="C823">
        <v>2068792.474220994</v>
      </c>
    </row>
    <row r="824" spans="1:3">
      <c r="A824">
        <v>822</v>
      </c>
      <c r="B824">
        <v>1955747.26846287</v>
      </c>
      <c r="C824">
        <v>2068826.685043003</v>
      </c>
    </row>
    <row r="825" spans="1:3">
      <c r="A825">
        <v>823</v>
      </c>
      <c r="B825">
        <v>1955411.30038524</v>
      </c>
      <c r="C825">
        <v>2068667.24076633</v>
      </c>
    </row>
    <row r="826" spans="1:3">
      <c r="A826">
        <v>824</v>
      </c>
      <c r="B826">
        <v>1955430.288099887</v>
      </c>
      <c r="C826">
        <v>2068670.63751211</v>
      </c>
    </row>
    <row r="827" spans="1:3">
      <c r="A827">
        <v>825</v>
      </c>
      <c r="B827">
        <v>1955733.660237788</v>
      </c>
      <c r="C827">
        <v>2068839.562308598</v>
      </c>
    </row>
    <row r="828" spans="1:3">
      <c r="A828">
        <v>826</v>
      </c>
      <c r="B828">
        <v>1955116.383612328</v>
      </c>
      <c r="C828">
        <v>2068536.642638733</v>
      </c>
    </row>
    <row r="829" spans="1:3">
      <c r="A829">
        <v>827</v>
      </c>
      <c r="B829">
        <v>1955673.344935951</v>
      </c>
      <c r="C829">
        <v>2068810.577032913</v>
      </c>
    </row>
    <row r="830" spans="1:3">
      <c r="A830">
        <v>828</v>
      </c>
      <c r="B830">
        <v>1955520.633032594</v>
      </c>
      <c r="C830">
        <v>2068700.062723782</v>
      </c>
    </row>
    <row r="831" spans="1:3">
      <c r="A831">
        <v>829</v>
      </c>
      <c r="B831">
        <v>1954472.583951255</v>
      </c>
      <c r="C831">
        <v>2068279.276866358</v>
      </c>
    </row>
    <row r="832" spans="1:3">
      <c r="A832">
        <v>830</v>
      </c>
      <c r="B832">
        <v>1955493.225335413</v>
      </c>
      <c r="C832">
        <v>2068721.730884468</v>
      </c>
    </row>
    <row r="833" spans="1:3">
      <c r="A833">
        <v>831</v>
      </c>
      <c r="B833">
        <v>1955558.844559671</v>
      </c>
      <c r="C833">
        <v>2068742.92841791</v>
      </c>
    </row>
    <row r="834" spans="1:3">
      <c r="A834">
        <v>832</v>
      </c>
      <c r="B834">
        <v>1955616.675247198</v>
      </c>
      <c r="C834">
        <v>2068769.111828113</v>
      </c>
    </row>
    <row r="835" spans="1:3">
      <c r="A835">
        <v>833</v>
      </c>
      <c r="B835">
        <v>1955374.530869973</v>
      </c>
      <c r="C835">
        <v>2068645.401165581</v>
      </c>
    </row>
    <row r="836" spans="1:3">
      <c r="A836">
        <v>834</v>
      </c>
      <c r="B836">
        <v>1955391.290880511</v>
      </c>
      <c r="C836">
        <v>2068635.062219063</v>
      </c>
    </row>
    <row r="837" spans="1:3">
      <c r="A837">
        <v>835</v>
      </c>
      <c r="B837">
        <v>1954977.749461323</v>
      </c>
      <c r="C837">
        <v>2068501.533110237</v>
      </c>
    </row>
    <row r="838" spans="1:3">
      <c r="A838">
        <v>836</v>
      </c>
      <c r="B838">
        <v>1955575.829787163</v>
      </c>
      <c r="C838">
        <v>2068739.615469759</v>
      </c>
    </row>
    <row r="839" spans="1:3">
      <c r="A839">
        <v>837</v>
      </c>
      <c r="B839">
        <v>1955469.514692958</v>
      </c>
      <c r="C839">
        <v>2068661.815244237</v>
      </c>
    </row>
    <row r="840" spans="1:3">
      <c r="A840">
        <v>838</v>
      </c>
      <c r="B840">
        <v>1955122.630305936</v>
      </c>
      <c r="C840">
        <v>2068542.047810328</v>
      </c>
    </row>
    <row r="841" spans="1:3">
      <c r="A841">
        <v>839</v>
      </c>
      <c r="B841">
        <v>1955593.975703254</v>
      </c>
      <c r="C841">
        <v>2068755.735259878</v>
      </c>
    </row>
    <row r="842" spans="1:3">
      <c r="A842">
        <v>840</v>
      </c>
      <c r="B842">
        <v>1955671.237376032</v>
      </c>
      <c r="C842">
        <v>2068775.94742377</v>
      </c>
    </row>
    <row r="843" spans="1:3">
      <c r="A843">
        <v>841</v>
      </c>
      <c r="B843">
        <v>1956185.477343388</v>
      </c>
      <c r="C843">
        <v>2068987.035467786</v>
      </c>
    </row>
    <row r="844" spans="1:3">
      <c r="A844">
        <v>842</v>
      </c>
      <c r="B844">
        <v>1955185.56696924</v>
      </c>
      <c r="C844">
        <v>2068556.060693369</v>
      </c>
    </row>
    <row r="845" spans="1:3">
      <c r="A845">
        <v>843</v>
      </c>
      <c r="B845">
        <v>1956322.330674659</v>
      </c>
      <c r="C845">
        <v>2069066.703819445</v>
      </c>
    </row>
    <row r="846" spans="1:3">
      <c r="A846">
        <v>844</v>
      </c>
      <c r="B846">
        <v>1955942.499737026</v>
      </c>
      <c r="C846">
        <v>2068910.199069712</v>
      </c>
    </row>
    <row r="847" spans="1:3">
      <c r="A847">
        <v>845</v>
      </c>
      <c r="B847">
        <v>1954654.998263631</v>
      </c>
      <c r="C847">
        <v>2068360.51872928</v>
      </c>
    </row>
    <row r="848" spans="1:3">
      <c r="A848">
        <v>846</v>
      </c>
      <c r="B848">
        <v>1955942.291195597</v>
      </c>
      <c r="C848">
        <v>2068891.115478231</v>
      </c>
    </row>
    <row r="849" spans="1:3">
      <c r="A849">
        <v>847</v>
      </c>
      <c r="B849">
        <v>1955918.296405384</v>
      </c>
      <c r="C849">
        <v>2068886.192152689</v>
      </c>
    </row>
    <row r="850" spans="1:3">
      <c r="A850">
        <v>848</v>
      </c>
      <c r="B850">
        <v>1956063.371489128</v>
      </c>
      <c r="C850">
        <v>2068959.432715441</v>
      </c>
    </row>
    <row r="851" spans="1:3">
      <c r="A851">
        <v>849</v>
      </c>
      <c r="B851">
        <v>1956547.261620569</v>
      </c>
      <c r="C851">
        <v>2069196.028915141</v>
      </c>
    </row>
    <row r="852" spans="1:3">
      <c r="A852">
        <v>850</v>
      </c>
      <c r="B852">
        <v>1956599.409248808</v>
      </c>
      <c r="C852">
        <v>2069171.790594309</v>
      </c>
    </row>
    <row r="853" spans="1:3">
      <c r="A853">
        <v>851</v>
      </c>
      <c r="B853">
        <v>1956966.959638465</v>
      </c>
      <c r="C853">
        <v>2069327.945773229</v>
      </c>
    </row>
    <row r="854" spans="1:3">
      <c r="A854">
        <v>852</v>
      </c>
      <c r="B854">
        <v>1957397.682006588</v>
      </c>
      <c r="C854">
        <v>2069509.057433551</v>
      </c>
    </row>
    <row r="855" spans="1:3">
      <c r="A855">
        <v>853</v>
      </c>
      <c r="B855">
        <v>1957287.102780744</v>
      </c>
      <c r="C855">
        <v>2069455.940032435</v>
      </c>
    </row>
    <row r="856" spans="1:3">
      <c r="A856">
        <v>854</v>
      </c>
      <c r="B856">
        <v>1956588.6744967</v>
      </c>
      <c r="C856">
        <v>2069160.237322035</v>
      </c>
    </row>
    <row r="857" spans="1:3">
      <c r="A857">
        <v>855</v>
      </c>
      <c r="B857">
        <v>1956622.474146478</v>
      </c>
      <c r="C857">
        <v>2069183.370820791</v>
      </c>
    </row>
    <row r="858" spans="1:3">
      <c r="A858">
        <v>856</v>
      </c>
      <c r="B858">
        <v>1956895.263878969</v>
      </c>
      <c r="C858">
        <v>2069289.014109075</v>
      </c>
    </row>
    <row r="859" spans="1:3">
      <c r="A859">
        <v>857</v>
      </c>
      <c r="B859">
        <v>1956655.976672152</v>
      </c>
      <c r="C859">
        <v>2069179.593018982</v>
      </c>
    </row>
    <row r="860" spans="1:3">
      <c r="A860">
        <v>858</v>
      </c>
      <c r="B860">
        <v>1956852.643890363</v>
      </c>
      <c r="C860">
        <v>2069288.866873403</v>
      </c>
    </row>
    <row r="861" spans="1:3">
      <c r="A861">
        <v>859</v>
      </c>
      <c r="B861">
        <v>1956796.686875882</v>
      </c>
      <c r="C861">
        <v>2069245.665364908</v>
      </c>
    </row>
    <row r="862" spans="1:3">
      <c r="A862">
        <v>860</v>
      </c>
      <c r="B862">
        <v>1956959.438036126</v>
      </c>
      <c r="C862">
        <v>2069325.382171136</v>
      </c>
    </row>
    <row r="863" spans="1:3">
      <c r="A863">
        <v>861</v>
      </c>
      <c r="B863">
        <v>1957256.955962369</v>
      </c>
      <c r="C863">
        <v>2069467.102635466</v>
      </c>
    </row>
    <row r="864" spans="1:3">
      <c r="A864">
        <v>862</v>
      </c>
      <c r="B864">
        <v>1957277.71982163</v>
      </c>
      <c r="C864">
        <v>2069454.910299855</v>
      </c>
    </row>
    <row r="865" spans="1:3">
      <c r="A865">
        <v>863</v>
      </c>
      <c r="B865">
        <v>1956591.801110302</v>
      </c>
      <c r="C865">
        <v>2069216.947240982</v>
      </c>
    </row>
    <row r="866" spans="1:3">
      <c r="A866">
        <v>864</v>
      </c>
      <c r="B866">
        <v>1956498.434881999</v>
      </c>
      <c r="C866">
        <v>2069120.027920734</v>
      </c>
    </row>
    <row r="867" spans="1:3">
      <c r="A867">
        <v>865</v>
      </c>
      <c r="B867">
        <v>1956872.011985704</v>
      </c>
      <c r="C867">
        <v>2069288.4697323</v>
      </c>
    </row>
    <row r="868" spans="1:3">
      <c r="A868">
        <v>866</v>
      </c>
      <c r="B868">
        <v>1956506.357213667</v>
      </c>
      <c r="C868">
        <v>2069160.525673328</v>
      </c>
    </row>
    <row r="869" spans="1:3">
      <c r="A869">
        <v>867</v>
      </c>
      <c r="B869">
        <v>1955662.228503716</v>
      </c>
      <c r="C869">
        <v>2068782.133611727</v>
      </c>
    </row>
    <row r="870" spans="1:3">
      <c r="A870">
        <v>868</v>
      </c>
      <c r="B870">
        <v>1956618.069805832</v>
      </c>
      <c r="C870">
        <v>2069181.309401195</v>
      </c>
    </row>
    <row r="871" spans="1:3">
      <c r="A871">
        <v>869</v>
      </c>
      <c r="B871">
        <v>1956998.372828685</v>
      </c>
      <c r="C871">
        <v>2069392.350983963</v>
      </c>
    </row>
    <row r="872" spans="1:3">
      <c r="A872">
        <v>870</v>
      </c>
      <c r="B872">
        <v>1956542.973860368</v>
      </c>
      <c r="C872">
        <v>2069159.107859676</v>
      </c>
    </row>
    <row r="873" spans="1:3">
      <c r="A873">
        <v>871</v>
      </c>
      <c r="B873">
        <v>1956721.225007681</v>
      </c>
      <c r="C873">
        <v>2069207.053588703</v>
      </c>
    </row>
    <row r="874" spans="1:3">
      <c r="A874">
        <v>872</v>
      </c>
      <c r="B874">
        <v>1956638.341927379</v>
      </c>
      <c r="C874">
        <v>2069175.17967936</v>
      </c>
    </row>
    <row r="875" spans="1:3">
      <c r="A875">
        <v>873</v>
      </c>
      <c r="B875">
        <v>1956136.227867377</v>
      </c>
      <c r="C875">
        <v>2068947.107564986</v>
      </c>
    </row>
    <row r="876" spans="1:3">
      <c r="A876">
        <v>874</v>
      </c>
      <c r="B876">
        <v>1956837.081409107</v>
      </c>
      <c r="C876">
        <v>2069273.619282708</v>
      </c>
    </row>
    <row r="877" spans="1:3">
      <c r="A877">
        <v>875</v>
      </c>
      <c r="B877">
        <v>1956834.581197785</v>
      </c>
      <c r="C877">
        <v>2069236.838485277</v>
      </c>
    </row>
    <row r="878" spans="1:3">
      <c r="A878">
        <v>876</v>
      </c>
      <c r="B878">
        <v>1956446.019917998</v>
      </c>
      <c r="C878">
        <v>2069083.518375169</v>
      </c>
    </row>
    <row r="879" spans="1:3">
      <c r="A879">
        <v>877</v>
      </c>
      <c r="B879">
        <v>1957286.121101423</v>
      </c>
      <c r="C879">
        <v>2069430.721027285</v>
      </c>
    </row>
    <row r="880" spans="1:3">
      <c r="A880">
        <v>878</v>
      </c>
      <c r="B880">
        <v>1956940.515632109</v>
      </c>
      <c r="C880">
        <v>2069289.872043432</v>
      </c>
    </row>
    <row r="881" spans="1:3">
      <c r="A881">
        <v>879</v>
      </c>
      <c r="B881">
        <v>1956795.878639713</v>
      </c>
      <c r="C881">
        <v>2069263.339872596</v>
      </c>
    </row>
    <row r="882" spans="1:3">
      <c r="A882">
        <v>880</v>
      </c>
      <c r="B882">
        <v>1956693.382046711</v>
      </c>
      <c r="C882">
        <v>2069206.977134588</v>
      </c>
    </row>
    <row r="883" spans="1:3">
      <c r="A883">
        <v>881</v>
      </c>
      <c r="B883">
        <v>1955021.404846183</v>
      </c>
      <c r="C883">
        <v>2068521.031275182</v>
      </c>
    </row>
    <row r="884" spans="1:3">
      <c r="A884">
        <v>882</v>
      </c>
      <c r="B884">
        <v>1956657.581063172</v>
      </c>
      <c r="C884">
        <v>2069211.50712992</v>
      </c>
    </row>
    <row r="885" spans="1:3">
      <c r="A885">
        <v>883</v>
      </c>
      <c r="B885">
        <v>1956470.075148572</v>
      </c>
      <c r="C885">
        <v>2069095.245753962</v>
      </c>
    </row>
    <row r="886" spans="1:3">
      <c r="A886">
        <v>884</v>
      </c>
      <c r="B886">
        <v>1957164.973796073</v>
      </c>
      <c r="C886">
        <v>2069419.257414605</v>
      </c>
    </row>
    <row r="887" spans="1:3">
      <c r="A887">
        <v>885</v>
      </c>
      <c r="B887">
        <v>1956999.77626271</v>
      </c>
      <c r="C887">
        <v>2069365.577167385</v>
      </c>
    </row>
    <row r="888" spans="1:3">
      <c r="A888">
        <v>886</v>
      </c>
      <c r="B888">
        <v>1957085.782242481</v>
      </c>
      <c r="C888">
        <v>2069396.445655277</v>
      </c>
    </row>
    <row r="889" spans="1:3">
      <c r="A889">
        <v>887</v>
      </c>
      <c r="B889">
        <v>1956524.889995691</v>
      </c>
      <c r="C889">
        <v>2069151.426332158</v>
      </c>
    </row>
    <row r="890" spans="1:3">
      <c r="A890">
        <v>888</v>
      </c>
      <c r="B890">
        <v>1956644.738441297</v>
      </c>
      <c r="C890">
        <v>2069183.245306142</v>
      </c>
    </row>
    <row r="891" spans="1:3">
      <c r="A891">
        <v>889</v>
      </c>
      <c r="B891">
        <v>1955983.846680659</v>
      </c>
      <c r="C891">
        <v>2068939.044705036</v>
      </c>
    </row>
    <row r="892" spans="1:3">
      <c r="A892">
        <v>890</v>
      </c>
      <c r="B892">
        <v>1957204.06993634</v>
      </c>
      <c r="C892">
        <v>2069443.568188754</v>
      </c>
    </row>
    <row r="893" spans="1:3">
      <c r="A893">
        <v>891</v>
      </c>
      <c r="B893">
        <v>1955818.472644513</v>
      </c>
      <c r="C893">
        <v>2068819.308823194</v>
      </c>
    </row>
    <row r="894" spans="1:3">
      <c r="A894">
        <v>892</v>
      </c>
      <c r="B894">
        <v>1956477.47785047</v>
      </c>
      <c r="C894">
        <v>2069129.656957237</v>
      </c>
    </row>
    <row r="895" spans="1:3">
      <c r="A895">
        <v>893</v>
      </c>
      <c r="B895">
        <v>1957339.618392071</v>
      </c>
      <c r="C895">
        <v>2069528.400281794</v>
      </c>
    </row>
    <row r="896" spans="1:3">
      <c r="A896">
        <v>894</v>
      </c>
      <c r="B896">
        <v>1956942.087474911</v>
      </c>
      <c r="C896">
        <v>2069321.967382961</v>
      </c>
    </row>
    <row r="897" spans="1:3">
      <c r="A897">
        <v>895</v>
      </c>
      <c r="B897">
        <v>1956875.92073087</v>
      </c>
      <c r="C897">
        <v>2069310.751959952</v>
      </c>
    </row>
    <row r="898" spans="1:3">
      <c r="A898">
        <v>896</v>
      </c>
      <c r="B898">
        <v>1956695.243754762</v>
      </c>
      <c r="C898">
        <v>2069229.480345582</v>
      </c>
    </row>
    <row r="899" spans="1:3">
      <c r="A899">
        <v>897</v>
      </c>
      <c r="B899">
        <v>1957814.833334288</v>
      </c>
      <c r="C899">
        <v>2069693.059996383</v>
      </c>
    </row>
    <row r="900" spans="1:3">
      <c r="A900">
        <v>898</v>
      </c>
      <c r="B900">
        <v>1956571.856892636</v>
      </c>
      <c r="C900">
        <v>2069158.813000025</v>
      </c>
    </row>
    <row r="901" spans="1:3">
      <c r="A901">
        <v>899</v>
      </c>
      <c r="B901">
        <v>1956642.236255951</v>
      </c>
      <c r="C901">
        <v>2069198.001520979</v>
      </c>
    </row>
    <row r="902" spans="1:3">
      <c r="A902">
        <v>900</v>
      </c>
      <c r="B902">
        <v>1957023.981183189</v>
      </c>
      <c r="C902">
        <v>2069353.757751544</v>
      </c>
    </row>
    <row r="903" spans="1:3">
      <c r="A903">
        <v>901</v>
      </c>
      <c r="B903">
        <v>1957184.379018231</v>
      </c>
      <c r="C903">
        <v>2069417.916312701</v>
      </c>
    </row>
    <row r="904" spans="1:3">
      <c r="A904">
        <v>902</v>
      </c>
      <c r="B904">
        <v>1956938.712510676</v>
      </c>
      <c r="C904">
        <v>2069313.686767649</v>
      </c>
    </row>
    <row r="905" spans="1:3">
      <c r="A905">
        <v>903</v>
      </c>
      <c r="B905">
        <v>1956910.376606515</v>
      </c>
      <c r="C905">
        <v>2069291.91460753</v>
      </c>
    </row>
    <row r="906" spans="1:3">
      <c r="A906">
        <v>904</v>
      </c>
      <c r="B906">
        <v>1956912.359811888</v>
      </c>
      <c r="C906">
        <v>2069311.732763492</v>
      </c>
    </row>
    <row r="907" spans="1:3">
      <c r="A907">
        <v>905</v>
      </c>
      <c r="B907">
        <v>1956917.703753258</v>
      </c>
      <c r="C907">
        <v>2069302.756424339</v>
      </c>
    </row>
    <row r="908" spans="1:3">
      <c r="A908">
        <v>906</v>
      </c>
      <c r="B908">
        <v>1957438.796352354</v>
      </c>
      <c r="C908">
        <v>2069541.497467323</v>
      </c>
    </row>
    <row r="909" spans="1:3">
      <c r="A909">
        <v>907</v>
      </c>
      <c r="B909">
        <v>1956975.682424126</v>
      </c>
      <c r="C909">
        <v>2069341.239382733</v>
      </c>
    </row>
    <row r="910" spans="1:3">
      <c r="A910">
        <v>908</v>
      </c>
      <c r="B910">
        <v>1956598.435973977</v>
      </c>
      <c r="C910">
        <v>2069179.199963674</v>
      </c>
    </row>
    <row r="911" spans="1:3">
      <c r="A911">
        <v>909</v>
      </c>
      <c r="B911">
        <v>1957021.332379594</v>
      </c>
      <c r="C911">
        <v>2069360.024490394</v>
      </c>
    </row>
    <row r="912" spans="1:3">
      <c r="A912">
        <v>910</v>
      </c>
      <c r="B912">
        <v>1957492.09801897</v>
      </c>
      <c r="C912">
        <v>2069551.104824545</v>
      </c>
    </row>
    <row r="913" spans="1:3">
      <c r="A913">
        <v>911</v>
      </c>
      <c r="B913">
        <v>1956898.458406219</v>
      </c>
      <c r="C913">
        <v>2069313.952370047</v>
      </c>
    </row>
    <row r="914" spans="1:3">
      <c r="A914">
        <v>912</v>
      </c>
      <c r="B914">
        <v>1956992.3446966</v>
      </c>
      <c r="C914">
        <v>2069373.744307567</v>
      </c>
    </row>
    <row r="915" spans="1:3">
      <c r="A915">
        <v>913</v>
      </c>
      <c r="B915">
        <v>1956852.385692459</v>
      </c>
      <c r="C915">
        <v>2069287.581940289</v>
      </c>
    </row>
    <row r="916" spans="1:3">
      <c r="A916">
        <v>914</v>
      </c>
      <c r="B916">
        <v>1957054.843151055</v>
      </c>
      <c r="C916">
        <v>2069370.115013868</v>
      </c>
    </row>
    <row r="917" spans="1:3">
      <c r="A917">
        <v>915</v>
      </c>
      <c r="B917">
        <v>1956992.558599455</v>
      </c>
      <c r="C917">
        <v>2069342.103706279</v>
      </c>
    </row>
    <row r="918" spans="1:3">
      <c r="A918">
        <v>916</v>
      </c>
      <c r="B918">
        <v>1956766.150204635</v>
      </c>
      <c r="C918">
        <v>2069243.160940962</v>
      </c>
    </row>
    <row r="919" spans="1:3">
      <c r="A919">
        <v>917</v>
      </c>
      <c r="B919">
        <v>1956814.355545522</v>
      </c>
      <c r="C919">
        <v>2069268.11738855</v>
      </c>
    </row>
    <row r="920" spans="1:3">
      <c r="A920">
        <v>918</v>
      </c>
      <c r="B920">
        <v>1956944.887180067</v>
      </c>
      <c r="C920">
        <v>2069305.324370197</v>
      </c>
    </row>
    <row r="921" spans="1:3">
      <c r="A921">
        <v>919</v>
      </c>
      <c r="B921">
        <v>1956797.599691357</v>
      </c>
      <c r="C921">
        <v>2069251.531131894</v>
      </c>
    </row>
    <row r="922" spans="1:3">
      <c r="A922">
        <v>920</v>
      </c>
      <c r="B922">
        <v>1956673.417383729</v>
      </c>
      <c r="C922">
        <v>2069204.843027778</v>
      </c>
    </row>
    <row r="923" spans="1:3">
      <c r="A923">
        <v>921</v>
      </c>
      <c r="B923">
        <v>1956603.218571953</v>
      </c>
      <c r="C923">
        <v>2069177.939840574</v>
      </c>
    </row>
    <row r="924" spans="1:3">
      <c r="A924">
        <v>922</v>
      </c>
      <c r="B924">
        <v>1956508.716177238</v>
      </c>
      <c r="C924">
        <v>2069115.786809948</v>
      </c>
    </row>
    <row r="925" spans="1:3">
      <c r="A925">
        <v>923</v>
      </c>
      <c r="B925">
        <v>1956508.423897473</v>
      </c>
      <c r="C925">
        <v>2069114.417138937</v>
      </c>
    </row>
    <row r="926" spans="1:3">
      <c r="A926">
        <v>924</v>
      </c>
      <c r="B926">
        <v>1956123.652344497</v>
      </c>
      <c r="C926">
        <v>2068964.088545851</v>
      </c>
    </row>
    <row r="927" spans="1:3">
      <c r="A927">
        <v>925</v>
      </c>
      <c r="B927">
        <v>1956742.915330296</v>
      </c>
      <c r="C927">
        <v>2069222.158754396</v>
      </c>
    </row>
    <row r="928" spans="1:3">
      <c r="A928">
        <v>926</v>
      </c>
      <c r="B928">
        <v>1956391.143635603</v>
      </c>
      <c r="C928">
        <v>2069067.070663041</v>
      </c>
    </row>
    <row r="929" spans="1:3">
      <c r="A929">
        <v>927</v>
      </c>
      <c r="B929">
        <v>1956640.991048341</v>
      </c>
      <c r="C929">
        <v>2069166.074810091</v>
      </c>
    </row>
    <row r="930" spans="1:3">
      <c r="A930">
        <v>928</v>
      </c>
      <c r="B930">
        <v>1955581.881572504</v>
      </c>
      <c r="C930">
        <v>2068716.897546377</v>
      </c>
    </row>
    <row r="931" spans="1:3">
      <c r="A931">
        <v>929</v>
      </c>
      <c r="B931">
        <v>1955549.772496546</v>
      </c>
      <c r="C931">
        <v>2068706.639920365</v>
      </c>
    </row>
    <row r="932" spans="1:3">
      <c r="A932">
        <v>930</v>
      </c>
      <c r="B932">
        <v>1955820.094598817</v>
      </c>
      <c r="C932">
        <v>2068835.430077831</v>
      </c>
    </row>
    <row r="933" spans="1:3">
      <c r="A933">
        <v>931</v>
      </c>
      <c r="B933">
        <v>1955973.813199576</v>
      </c>
      <c r="C933">
        <v>2068898.715593257</v>
      </c>
    </row>
    <row r="934" spans="1:3">
      <c r="A934">
        <v>932</v>
      </c>
      <c r="B934">
        <v>1955973.520041099</v>
      </c>
      <c r="C934">
        <v>2068907.719434796</v>
      </c>
    </row>
    <row r="935" spans="1:3">
      <c r="A935">
        <v>933</v>
      </c>
      <c r="B935">
        <v>1955702.382905566</v>
      </c>
      <c r="C935">
        <v>2068797.267335003</v>
      </c>
    </row>
    <row r="936" spans="1:3">
      <c r="A936">
        <v>934</v>
      </c>
      <c r="B936">
        <v>1955893.296766804</v>
      </c>
      <c r="C936">
        <v>2068886.622853179</v>
      </c>
    </row>
    <row r="937" spans="1:3">
      <c r="A937">
        <v>935</v>
      </c>
      <c r="B937">
        <v>1955752.029986619</v>
      </c>
      <c r="C937">
        <v>2068816.357652338</v>
      </c>
    </row>
    <row r="938" spans="1:3">
      <c r="A938">
        <v>936</v>
      </c>
      <c r="B938">
        <v>1955691.744482274</v>
      </c>
      <c r="C938">
        <v>2068783.475101426</v>
      </c>
    </row>
    <row r="939" spans="1:3">
      <c r="A939">
        <v>937</v>
      </c>
      <c r="B939">
        <v>1955236.167619697</v>
      </c>
      <c r="C939">
        <v>2068608.805689988</v>
      </c>
    </row>
    <row r="940" spans="1:3">
      <c r="A940">
        <v>938</v>
      </c>
      <c r="B940">
        <v>1955645.94395319</v>
      </c>
      <c r="C940">
        <v>2068772.879150573</v>
      </c>
    </row>
    <row r="941" spans="1:3">
      <c r="A941">
        <v>939</v>
      </c>
      <c r="B941">
        <v>1956086.114201547</v>
      </c>
      <c r="C941">
        <v>2068953.463505287</v>
      </c>
    </row>
    <row r="942" spans="1:3">
      <c r="A942">
        <v>940</v>
      </c>
      <c r="B942">
        <v>1955538.697027622</v>
      </c>
      <c r="C942">
        <v>2068725.780375712</v>
      </c>
    </row>
    <row r="943" spans="1:3">
      <c r="A943">
        <v>941</v>
      </c>
      <c r="B943">
        <v>1955771.770934416</v>
      </c>
      <c r="C943">
        <v>2068836.554644409</v>
      </c>
    </row>
    <row r="944" spans="1:3">
      <c r="A944">
        <v>942</v>
      </c>
      <c r="B944">
        <v>1955775.04041475</v>
      </c>
      <c r="C944">
        <v>2068831.53397913</v>
      </c>
    </row>
    <row r="945" spans="1:3">
      <c r="A945">
        <v>943</v>
      </c>
      <c r="B945">
        <v>1955213.442492933</v>
      </c>
      <c r="C945">
        <v>2068590.041236368</v>
      </c>
    </row>
    <row r="946" spans="1:3">
      <c r="A946">
        <v>944</v>
      </c>
      <c r="B946">
        <v>1955645.341247841</v>
      </c>
      <c r="C946">
        <v>2068773.213665071</v>
      </c>
    </row>
    <row r="947" spans="1:3">
      <c r="A947">
        <v>945</v>
      </c>
      <c r="B947">
        <v>1955702.691403498</v>
      </c>
      <c r="C947">
        <v>2068803.328576706</v>
      </c>
    </row>
    <row r="948" spans="1:3">
      <c r="A948">
        <v>946</v>
      </c>
      <c r="B948">
        <v>1955406.100187849</v>
      </c>
      <c r="C948">
        <v>2068674.929561989</v>
      </c>
    </row>
    <row r="949" spans="1:3">
      <c r="A949">
        <v>947</v>
      </c>
      <c r="B949">
        <v>1955560.202463886</v>
      </c>
      <c r="C949">
        <v>2068752.632061865</v>
      </c>
    </row>
    <row r="950" spans="1:3">
      <c r="A950">
        <v>948</v>
      </c>
      <c r="B950">
        <v>1955776.112082134</v>
      </c>
      <c r="C950">
        <v>2068842.769833037</v>
      </c>
    </row>
    <row r="951" spans="1:3">
      <c r="A951">
        <v>949</v>
      </c>
      <c r="B951">
        <v>1956039.770656214</v>
      </c>
      <c r="C951">
        <v>2068933.540839827</v>
      </c>
    </row>
    <row r="952" spans="1:3">
      <c r="A952">
        <v>950</v>
      </c>
      <c r="B952">
        <v>1956060.164896881</v>
      </c>
      <c r="C952">
        <v>2068930.006056204</v>
      </c>
    </row>
    <row r="953" spans="1:3">
      <c r="A953">
        <v>951</v>
      </c>
      <c r="B953">
        <v>1955953.448987411</v>
      </c>
      <c r="C953">
        <v>2068908.063486902</v>
      </c>
    </row>
    <row r="954" spans="1:3">
      <c r="A954">
        <v>952</v>
      </c>
      <c r="B954">
        <v>1955978.819400103</v>
      </c>
      <c r="C954">
        <v>2068903.91979345</v>
      </c>
    </row>
    <row r="955" spans="1:3">
      <c r="A955">
        <v>953</v>
      </c>
      <c r="B955">
        <v>1955940.212433093</v>
      </c>
      <c r="C955">
        <v>2068873.358061428</v>
      </c>
    </row>
    <row r="956" spans="1:3">
      <c r="A956">
        <v>954</v>
      </c>
      <c r="B956">
        <v>1956147.802303193</v>
      </c>
      <c r="C956">
        <v>2068980.411818219</v>
      </c>
    </row>
    <row r="957" spans="1:3">
      <c r="A957">
        <v>955</v>
      </c>
      <c r="B957">
        <v>1955823.303463284</v>
      </c>
      <c r="C957">
        <v>2068844.464456832</v>
      </c>
    </row>
    <row r="958" spans="1:3">
      <c r="A958">
        <v>956</v>
      </c>
      <c r="B958">
        <v>1956240.839749093</v>
      </c>
      <c r="C958">
        <v>2069013.478432008</v>
      </c>
    </row>
    <row r="959" spans="1:3">
      <c r="A959">
        <v>957</v>
      </c>
      <c r="B959">
        <v>1955849.926622845</v>
      </c>
      <c r="C959">
        <v>2068853.998724801</v>
      </c>
    </row>
    <row r="960" spans="1:3">
      <c r="A960">
        <v>958</v>
      </c>
      <c r="B960">
        <v>1956159.903863444</v>
      </c>
      <c r="C960">
        <v>2068988.066953342</v>
      </c>
    </row>
    <row r="961" spans="1:3">
      <c r="A961">
        <v>959</v>
      </c>
      <c r="B961">
        <v>1955994.727084115</v>
      </c>
      <c r="C961">
        <v>2068915.37061577</v>
      </c>
    </row>
    <row r="962" spans="1:3">
      <c r="A962">
        <v>960</v>
      </c>
      <c r="B962">
        <v>1955923.732950999</v>
      </c>
      <c r="C962">
        <v>2068879.724527095</v>
      </c>
    </row>
    <row r="963" spans="1:3">
      <c r="A963">
        <v>961</v>
      </c>
      <c r="B963">
        <v>1956268.422934188</v>
      </c>
      <c r="C963">
        <v>2069024.366034688</v>
      </c>
    </row>
    <row r="964" spans="1:3">
      <c r="A964">
        <v>962</v>
      </c>
      <c r="B964">
        <v>1955885.728887636</v>
      </c>
      <c r="C964">
        <v>2068866.589992348</v>
      </c>
    </row>
    <row r="965" spans="1:3">
      <c r="A965">
        <v>963</v>
      </c>
      <c r="B965">
        <v>1955582.103409361</v>
      </c>
      <c r="C965">
        <v>2068759.487611388</v>
      </c>
    </row>
    <row r="966" spans="1:3">
      <c r="A966">
        <v>964</v>
      </c>
      <c r="B966">
        <v>1955897.87002974</v>
      </c>
      <c r="C966">
        <v>2068863.874211474</v>
      </c>
    </row>
    <row r="967" spans="1:3">
      <c r="A967">
        <v>965</v>
      </c>
      <c r="B967">
        <v>1956116.144846382</v>
      </c>
      <c r="C967">
        <v>2068971.497345467</v>
      </c>
    </row>
    <row r="968" spans="1:3">
      <c r="A968">
        <v>966</v>
      </c>
      <c r="B968">
        <v>1956187.426640727</v>
      </c>
      <c r="C968">
        <v>2068990.742822327</v>
      </c>
    </row>
    <row r="969" spans="1:3">
      <c r="A969">
        <v>967</v>
      </c>
      <c r="B969">
        <v>1955897.15756776</v>
      </c>
      <c r="C969">
        <v>2068883.270087404</v>
      </c>
    </row>
    <row r="970" spans="1:3">
      <c r="A970">
        <v>968</v>
      </c>
      <c r="B970">
        <v>1956146.464600923</v>
      </c>
      <c r="C970">
        <v>2068987.076823225</v>
      </c>
    </row>
    <row r="971" spans="1:3">
      <c r="A971">
        <v>969</v>
      </c>
      <c r="B971">
        <v>1956311.92829037</v>
      </c>
      <c r="C971">
        <v>2069062.670449706</v>
      </c>
    </row>
    <row r="972" spans="1:3">
      <c r="A972">
        <v>970</v>
      </c>
      <c r="B972">
        <v>1955846.453425765</v>
      </c>
      <c r="C972">
        <v>2068845.300840272</v>
      </c>
    </row>
    <row r="973" spans="1:3">
      <c r="A973">
        <v>971</v>
      </c>
      <c r="B973">
        <v>1956872.918267385</v>
      </c>
      <c r="C973">
        <v>2069288.634576962</v>
      </c>
    </row>
    <row r="974" spans="1:3">
      <c r="A974">
        <v>972</v>
      </c>
      <c r="B974">
        <v>1956131.406593395</v>
      </c>
      <c r="C974">
        <v>2068980.387201388</v>
      </c>
    </row>
    <row r="975" spans="1:3">
      <c r="A975">
        <v>973</v>
      </c>
      <c r="B975">
        <v>1955993.427629849</v>
      </c>
      <c r="C975">
        <v>2068914.143564765</v>
      </c>
    </row>
    <row r="976" spans="1:3">
      <c r="A976">
        <v>974</v>
      </c>
      <c r="B976">
        <v>1956164.803435211</v>
      </c>
      <c r="C976">
        <v>2068986.611052837</v>
      </c>
    </row>
    <row r="977" spans="1:3">
      <c r="A977">
        <v>975</v>
      </c>
      <c r="B977">
        <v>1955766.497823955</v>
      </c>
      <c r="C977">
        <v>2068819.200995796</v>
      </c>
    </row>
    <row r="978" spans="1:3">
      <c r="A978">
        <v>976</v>
      </c>
      <c r="B978">
        <v>1956087.239846842</v>
      </c>
      <c r="C978">
        <v>2068952.876216845</v>
      </c>
    </row>
    <row r="979" spans="1:3">
      <c r="A979">
        <v>977</v>
      </c>
      <c r="B979">
        <v>1956262.408222683</v>
      </c>
      <c r="C979">
        <v>2069029.8625374</v>
      </c>
    </row>
    <row r="980" spans="1:3">
      <c r="A980">
        <v>978</v>
      </c>
      <c r="B980">
        <v>1955838.103086127</v>
      </c>
      <c r="C980">
        <v>2068851.584051586</v>
      </c>
    </row>
    <row r="981" spans="1:3">
      <c r="A981">
        <v>979</v>
      </c>
      <c r="B981">
        <v>1955629.940056421</v>
      </c>
      <c r="C981">
        <v>2068774.316820115</v>
      </c>
    </row>
    <row r="982" spans="1:3">
      <c r="A982">
        <v>980</v>
      </c>
      <c r="B982">
        <v>1956007.731917602</v>
      </c>
      <c r="C982">
        <v>2068914.825519062</v>
      </c>
    </row>
    <row r="983" spans="1:3">
      <c r="A983">
        <v>981</v>
      </c>
      <c r="B983">
        <v>1955848.618577757</v>
      </c>
      <c r="C983">
        <v>2068836.81228069</v>
      </c>
    </row>
    <row r="984" spans="1:3">
      <c r="A984">
        <v>982</v>
      </c>
      <c r="B984">
        <v>1956236.684879993</v>
      </c>
      <c r="C984">
        <v>2069026.078248631</v>
      </c>
    </row>
    <row r="985" spans="1:3">
      <c r="A985">
        <v>983</v>
      </c>
      <c r="B985">
        <v>1955845.968316179</v>
      </c>
      <c r="C985">
        <v>2068853.11570323</v>
      </c>
    </row>
    <row r="986" spans="1:3">
      <c r="A986">
        <v>984</v>
      </c>
      <c r="B986">
        <v>1956187.950501162</v>
      </c>
      <c r="C986">
        <v>2068994.388483039</v>
      </c>
    </row>
    <row r="987" spans="1:3">
      <c r="A987">
        <v>985</v>
      </c>
      <c r="B987">
        <v>1955769.446429917</v>
      </c>
      <c r="C987">
        <v>2068825.486736776</v>
      </c>
    </row>
    <row r="988" spans="1:3">
      <c r="A988">
        <v>986</v>
      </c>
      <c r="B988">
        <v>1955916.293075248</v>
      </c>
      <c r="C988">
        <v>2068887.914445475</v>
      </c>
    </row>
    <row r="989" spans="1:3">
      <c r="A989">
        <v>987</v>
      </c>
      <c r="B989">
        <v>1955891.958817819</v>
      </c>
      <c r="C989">
        <v>2068871.341502809</v>
      </c>
    </row>
    <row r="990" spans="1:3">
      <c r="A990">
        <v>988</v>
      </c>
      <c r="B990">
        <v>1955949.064764659</v>
      </c>
      <c r="C990">
        <v>2068895.235536406</v>
      </c>
    </row>
    <row r="991" spans="1:3">
      <c r="A991">
        <v>989</v>
      </c>
      <c r="B991">
        <v>1955916.583754705</v>
      </c>
      <c r="C991">
        <v>2068881.284455762</v>
      </c>
    </row>
    <row r="992" spans="1:3">
      <c r="A992">
        <v>990</v>
      </c>
      <c r="B992">
        <v>1955744.805942182</v>
      </c>
      <c r="C992">
        <v>2068803.835714867</v>
      </c>
    </row>
    <row r="993" spans="1:3">
      <c r="A993">
        <v>991</v>
      </c>
      <c r="B993">
        <v>1955844.743854824</v>
      </c>
      <c r="C993">
        <v>2068850.085344065</v>
      </c>
    </row>
    <row r="994" spans="1:3">
      <c r="A994">
        <v>992</v>
      </c>
      <c r="B994">
        <v>1955895.359143111</v>
      </c>
      <c r="C994">
        <v>2068871.154718418</v>
      </c>
    </row>
    <row r="995" spans="1:3">
      <c r="A995">
        <v>993</v>
      </c>
      <c r="B995">
        <v>1955987.593206673</v>
      </c>
      <c r="C995">
        <v>2068915.014156304</v>
      </c>
    </row>
    <row r="996" spans="1:3">
      <c r="A996">
        <v>994</v>
      </c>
      <c r="B996">
        <v>1955820.804758983</v>
      </c>
      <c r="C996">
        <v>2068832.6744156</v>
      </c>
    </row>
    <row r="997" spans="1:3">
      <c r="A997">
        <v>995</v>
      </c>
      <c r="B997">
        <v>1955917.520581471</v>
      </c>
      <c r="C997">
        <v>2068873.523519455</v>
      </c>
    </row>
    <row r="998" spans="1:3">
      <c r="A998">
        <v>996</v>
      </c>
      <c r="B998">
        <v>1956002.914104676</v>
      </c>
      <c r="C998">
        <v>2068900.298852478</v>
      </c>
    </row>
    <row r="999" spans="1:3">
      <c r="A999">
        <v>997</v>
      </c>
      <c r="B999">
        <v>1955886.327098393</v>
      </c>
      <c r="C999">
        <v>2068859.731165564</v>
      </c>
    </row>
    <row r="1000" spans="1:3">
      <c r="A1000">
        <v>998</v>
      </c>
      <c r="B1000">
        <v>1955650.012558304</v>
      </c>
      <c r="C1000">
        <v>2068766.34181516</v>
      </c>
    </row>
    <row r="1001" spans="1:3">
      <c r="A1001">
        <v>999</v>
      </c>
      <c r="B1001">
        <v>1955897.942208203</v>
      </c>
      <c r="C1001">
        <v>2068864.192608604</v>
      </c>
    </row>
    <row r="1002" spans="1:3">
      <c r="A1002">
        <v>1000</v>
      </c>
      <c r="B1002">
        <v>1955883.241839218</v>
      </c>
      <c r="C1002">
        <v>2068857.931156657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12453174.5574721</v>
      </c>
      <c r="C2">
        <v>0</v>
      </c>
    </row>
    <row r="3" spans="1:3">
      <c r="A3">
        <v>1</v>
      </c>
      <c r="B3">
        <v>72566055.90997636</v>
      </c>
      <c r="C3">
        <v>498800.8577549145</v>
      </c>
    </row>
    <row r="4" spans="1:3">
      <c r="A4">
        <v>2</v>
      </c>
      <c r="B4">
        <v>69836857.60840769</v>
      </c>
      <c r="C4">
        <v>501680.8846246513</v>
      </c>
    </row>
    <row r="5" spans="1:3">
      <c r="A5">
        <v>3</v>
      </c>
      <c r="B5">
        <v>67735210.79842947</v>
      </c>
      <c r="C5">
        <v>506393.9379012711</v>
      </c>
    </row>
    <row r="6" spans="1:3">
      <c r="A6">
        <v>4</v>
      </c>
      <c r="B6">
        <v>66206005.87184848</v>
      </c>
      <c r="C6">
        <v>509781.282960725</v>
      </c>
    </row>
    <row r="7" spans="1:3">
      <c r="A7">
        <v>5</v>
      </c>
      <c r="B7">
        <v>64726255.77285869</v>
      </c>
      <c r="C7">
        <v>513333.1016826442</v>
      </c>
    </row>
    <row r="8" spans="1:3">
      <c r="A8">
        <v>6</v>
      </c>
      <c r="B8">
        <v>64238848.38442783</v>
      </c>
      <c r="C8">
        <v>516688.6058581755</v>
      </c>
    </row>
    <row r="9" spans="1:3">
      <c r="A9">
        <v>7</v>
      </c>
      <c r="B9">
        <v>63318446.44282629</v>
      </c>
      <c r="C9">
        <v>520337.033832497</v>
      </c>
    </row>
    <row r="10" spans="1:3">
      <c r="A10">
        <v>8</v>
      </c>
      <c r="B10">
        <v>62854311.35785384</v>
      </c>
      <c r="C10">
        <v>523365.127769372</v>
      </c>
    </row>
    <row r="11" spans="1:3">
      <c r="A11">
        <v>9</v>
      </c>
      <c r="B11">
        <v>61953622.88241525</v>
      </c>
      <c r="C11">
        <v>527201.655614258</v>
      </c>
    </row>
    <row r="12" spans="1:3">
      <c r="A12">
        <v>10</v>
      </c>
      <c r="B12">
        <v>61501817.95067579</v>
      </c>
      <c r="C12">
        <v>530271.7475957731</v>
      </c>
    </row>
    <row r="13" spans="1:3">
      <c r="A13">
        <v>11</v>
      </c>
      <c r="B13">
        <v>60611603.36785603</v>
      </c>
      <c r="C13">
        <v>534052.5773925234</v>
      </c>
    </row>
    <row r="14" spans="1:3">
      <c r="A14">
        <v>12</v>
      </c>
      <c r="B14">
        <v>60167048.80353175</v>
      </c>
      <c r="C14">
        <v>537040.6640163483</v>
      </c>
    </row>
    <row r="15" spans="1:3">
      <c r="A15">
        <v>13</v>
      </c>
      <c r="B15">
        <v>59283172.02768837</v>
      </c>
      <c r="C15">
        <v>540735.9461341889</v>
      </c>
    </row>
    <row r="16" spans="1:3">
      <c r="A16">
        <v>14</v>
      </c>
      <c r="B16">
        <v>58843264.34362336</v>
      </c>
      <c r="C16">
        <v>543618.4606031525</v>
      </c>
    </row>
    <row r="17" spans="1:3">
      <c r="A17">
        <v>15</v>
      </c>
      <c r="B17">
        <v>57963519.81584221</v>
      </c>
      <c r="C17">
        <v>547219.7654131616</v>
      </c>
    </row>
    <row r="18" spans="1:3">
      <c r="A18">
        <v>16</v>
      </c>
      <c r="B18">
        <v>57526689.55494703</v>
      </c>
      <c r="C18">
        <v>549979.2646918332</v>
      </c>
    </row>
    <row r="19" spans="1:3">
      <c r="A19">
        <v>17</v>
      </c>
      <c r="B19">
        <v>56649550.55418</v>
      </c>
      <c r="C19">
        <v>553457.9314951363</v>
      </c>
    </row>
    <row r="20" spans="1:3">
      <c r="A20">
        <v>18</v>
      </c>
      <c r="B20">
        <v>56214885.23690146</v>
      </c>
      <c r="C20">
        <v>556084.02377473</v>
      </c>
    </row>
    <row r="21" spans="1:3">
      <c r="A21">
        <v>19</v>
      </c>
      <c r="B21">
        <v>55339670.83273281</v>
      </c>
      <c r="C21">
        <v>559438.1811893367</v>
      </c>
    </row>
    <row r="22" spans="1:3">
      <c r="A22">
        <v>20</v>
      </c>
      <c r="B22">
        <v>54906589.93433617</v>
      </c>
      <c r="C22">
        <v>561928.9867814113</v>
      </c>
    </row>
    <row r="23" spans="1:3">
      <c r="A23">
        <v>21</v>
      </c>
      <c r="B23">
        <v>54032918.61735636</v>
      </c>
      <c r="C23">
        <v>565157.7724485277</v>
      </c>
    </row>
    <row r="24" spans="1:3">
      <c r="A24">
        <v>22</v>
      </c>
      <c r="B24">
        <v>53600997.08232965</v>
      </c>
      <c r="C24">
        <v>567512.1254051173</v>
      </c>
    </row>
    <row r="25" spans="1:3">
      <c r="A25">
        <v>23</v>
      </c>
      <c r="B25">
        <v>52728507.28189675</v>
      </c>
      <c r="C25">
        <v>570615.3614468428</v>
      </c>
    </row>
    <row r="26" spans="1:3">
      <c r="A26">
        <v>24</v>
      </c>
      <c r="B26">
        <v>52297452.38071152</v>
      </c>
      <c r="C26">
        <v>572832.5826971207</v>
      </c>
    </row>
    <row r="27" spans="1:3">
      <c r="A27">
        <v>25</v>
      </c>
      <c r="B27">
        <v>51425930.32404707</v>
      </c>
      <c r="C27">
        <v>575810.5903742936</v>
      </c>
    </row>
    <row r="28" spans="1:3">
      <c r="A28">
        <v>26</v>
      </c>
      <c r="B28">
        <v>50995523.0300656</v>
      </c>
      <c r="C28">
        <v>577890.3511753621</v>
      </c>
    </row>
    <row r="29" spans="1:3">
      <c r="A29">
        <v>27</v>
      </c>
      <c r="B29">
        <v>50124799.04910287</v>
      </c>
      <c r="C29">
        <v>580743.8427932197</v>
      </c>
    </row>
    <row r="30" spans="1:3">
      <c r="A30">
        <v>28</v>
      </c>
      <c r="B30">
        <v>49694908.51981526</v>
      </c>
      <c r="C30">
        <v>582686.0802885599</v>
      </c>
    </row>
    <row r="31" spans="1:3">
      <c r="A31">
        <v>29</v>
      </c>
      <c r="B31">
        <v>48824985.33928198</v>
      </c>
      <c r="C31">
        <v>585416.0971933805</v>
      </c>
    </row>
    <row r="32" spans="1:3">
      <c r="A32">
        <v>30</v>
      </c>
      <c r="B32">
        <v>48395475.6975742</v>
      </c>
      <c r="C32">
        <v>587220.9618799643</v>
      </c>
    </row>
    <row r="33" spans="1:3">
      <c r="A33">
        <v>31</v>
      </c>
      <c r="B33">
        <v>47526216.45401493</v>
      </c>
      <c r="C33">
        <v>589828.8419880269</v>
      </c>
    </row>
    <row r="34" spans="1:3">
      <c r="A34">
        <v>32</v>
      </c>
      <c r="B34">
        <v>47096918.78431315</v>
      </c>
      <c r="C34">
        <v>591496.6658770668</v>
      </c>
    </row>
    <row r="35" spans="1:3">
      <c r="A35">
        <v>33</v>
      </c>
      <c r="B35">
        <v>46227964.77023923</v>
      </c>
      <c r="C35">
        <v>593984.0316472992</v>
      </c>
    </row>
    <row r="36" spans="1:3">
      <c r="A36">
        <v>34</v>
      </c>
      <c r="B36">
        <v>45798839.37584725</v>
      </c>
      <c r="C36">
        <v>595515.3106896681</v>
      </c>
    </row>
    <row r="37" spans="1:3">
      <c r="A37">
        <v>35</v>
      </c>
      <c r="B37">
        <v>44930269.86399975</v>
      </c>
      <c r="C37">
        <v>597884.0725548066</v>
      </c>
    </row>
    <row r="38" spans="1:3">
      <c r="A38">
        <v>36</v>
      </c>
      <c r="B38">
        <v>44501380.00184714</v>
      </c>
      <c r="C38">
        <v>599279.4596119592</v>
      </c>
    </row>
    <row r="39" spans="1:3">
      <c r="A39">
        <v>37</v>
      </c>
      <c r="B39">
        <v>43633628.6915132</v>
      </c>
      <c r="C39">
        <v>601531.8323135467</v>
      </c>
    </row>
    <row r="40" spans="1:3">
      <c r="A40">
        <v>38</v>
      </c>
      <c r="B40">
        <v>43205161.65975949</v>
      </c>
      <c r="C40">
        <v>602793.775372504</v>
      </c>
    </row>
    <row r="41" spans="1:3">
      <c r="A41">
        <v>39</v>
      </c>
      <c r="B41">
        <v>42338586.95413765</v>
      </c>
      <c r="C41">
        <v>604933.9161787401</v>
      </c>
    </row>
    <row r="42" spans="1:3">
      <c r="A42">
        <v>40</v>
      </c>
      <c r="B42">
        <v>41910420.95264649</v>
      </c>
      <c r="C42">
        <v>606062.6424578776</v>
      </c>
    </row>
    <row r="43" spans="1:3">
      <c r="A43">
        <v>41</v>
      </c>
      <c r="B43">
        <v>41044931.69366425</v>
      </c>
      <c r="C43">
        <v>608092.7566932034</v>
      </c>
    </row>
    <row r="44" spans="1:3">
      <c r="A44">
        <v>42</v>
      </c>
      <c r="B44">
        <v>40617018.72475842</v>
      </c>
      <c r="C44">
        <v>609088.7633110062</v>
      </c>
    </row>
    <row r="45" spans="1:3">
      <c r="A45">
        <v>43</v>
      </c>
      <c r="B45">
        <v>39752723.33744601</v>
      </c>
      <c r="C45">
        <v>611011.5596923125</v>
      </c>
    </row>
    <row r="46" spans="1:3">
      <c r="A46">
        <v>44</v>
      </c>
      <c r="B46">
        <v>37165725.7643472</v>
      </c>
      <c r="C46">
        <v>631097.4193811039</v>
      </c>
    </row>
    <row r="47" spans="1:3">
      <c r="A47">
        <v>45</v>
      </c>
      <c r="B47">
        <v>36174478.15124737</v>
      </c>
      <c r="C47">
        <v>642145.1541422552</v>
      </c>
    </row>
    <row r="48" spans="1:3">
      <c r="A48">
        <v>46</v>
      </c>
      <c r="B48">
        <v>35486156.36364878</v>
      </c>
      <c r="C48">
        <v>651317.9961400038</v>
      </c>
    </row>
    <row r="49" spans="1:3">
      <c r="A49">
        <v>47</v>
      </c>
      <c r="B49">
        <v>35512824.11988654</v>
      </c>
      <c r="C49">
        <v>651577.6139987127</v>
      </c>
    </row>
    <row r="50" spans="1:3">
      <c r="A50">
        <v>48</v>
      </c>
      <c r="B50">
        <v>34570670.66354712</v>
      </c>
      <c r="C50">
        <v>661040.7368331265</v>
      </c>
    </row>
    <row r="51" spans="1:3">
      <c r="A51">
        <v>49</v>
      </c>
      <c r="B51">
        <v>33127997.6075362</v>
      </c>
      <c r="C51">
        <v>675873.3785782313</v>
      </c>
    </row>
    <row r="52" spans="1:3">
      <c r="A52">
        <v>50</v>
      </c>
      <c r="B52">
        <v>33082111.53212579</v>
      </c>
      <c r="C52">
        <v>676216.9349679101</v>
      </c>
    </row>
    <row r="53" spans="1:3">
      <c r="A53">
        <v>51</v>
      </c>
      <c r="B53">
        <v>33081906.30885957</v>
      </c>
      <c r="C53">
        <v>676747.330347739</v>
      </c>
    </row>
    <row r="54" spans="1:3">
      <c r="A54">
        <v>52</v>
      </c>
      <c r="B54">
        <v>32845178.2367838</v>
      </c>
      <c r="C54">
        <v>679654.7637842539</v>
      </c>
    </row>
    <row r="55" spans="1:3">
      <c r="A55">
        <v>53</v>
      </c>
      <c r="B55">
        <v>32843239.99777385</v>
      </c>
      <c r="C55">
        <v>680158.7654444783</v>
      </c>
    </row>
    <row r="56" spans="1:3">
      <c r="A56">
        <v>54</v>
      </c>
      <c r="B56">
        <v>32590957.60018235</v>
      </c>
      <c r="C56">
        <v>683122.5262233518</v>
      </c>
    </row>
    <row r="57" spans="1:3">
      <c r="A57">
        <v>55</v>
      </c>
      <c r="B57">
        <v>32587502.24097303</v>
      </c>
      <c r="C57">
        <v>683599.3429785415</v>
      </c>
    </row>
    <row r="58" spans="1:3">
      <c r="A58">
        <v>56</v>
      </c>
      <c r="B58">
        <v>32317480.61210008</v>
      </c>
      <c r="C58">
        <v>686741.6584257833</v>
      </c>
    </row>
    <row r="59" spans="1:3">
      <c r="A59">
        <v>57</v>
      </c>
      <c r="B59">
        <v>32312691.30997284</v>
      </c>
      <c r="C59">
        <v>687189.5566892998</v>
      </c>
    </row>
    <row r="60" spans="1:3">
      <c r="A60">
        <v>58</v>
      </c>
      <c r="B60">
        <v>32025379.38027988</v>
      </c>
      <c r="C60">
        <v>690576.3890968001</v>
      </c>
    </row>
    <row r="61" spans="1:3">
      <c r="A61">
        <v>59</v>
      </c>
      <c r="B61">
        <v>32019408.2139149</v>
      </c>
      <c r="C61">
        <v>690989.9473088488</v>
      </c>
    </row>
    <row r="62" spans="1:3">
      <c r="A62">
        <v>60</v>
      </c>
      <c r="B62">
        <v>31715922.45640516</v>
      </c>
      <c r="C62">
        <v>694677.1482532688</v>
      </c>
    </row>
    <row r="63" spans="1:3">
      <c r="A63">
        <v>61</v>
      </c>
      <c r="B63">
        <v>31708893.33846495</v>
      </c>
      <c r="C63">
        <v>695057.5326824395</v>
      </c>
    </row>
    <row r="64" spans="1:3">
      <c r="A64">
        <v>62</v>
      </c>
      <c r="B64">
        <v>31390343.89688334</v>
      </c>
      <c r="C64">
        <v>699075.3119797076</v>
      </c>
    </row>
    <row r="65" spans="1:3">
      <c r="A65">
        <v>63</v>
      </c>
      <c r="B65">
        <v>31382379.63553806</v>
      </c>
      <c r="C65">
        <v>699422.2089634639</v>
      </c>
    </row>
    <row r="66" spans="1:3">
      <c r="A66">
        <v>64</v>
      </c>
      <c r="B66">
        <v>31050071.91138234</v>
      </c>
      <c r="C66">
        <v>703805.7632590923</v>
      </c>
    </row>
    <row r="67" spans="1:3">
      <c r="A67">
        <v>65</v>
      </c>
      <c r="B67">
        <v>31041286.93401001</v>
      </c>
      <c r="C67">
        <v>704118.437578265</v>
      </c>
    </row>
    <row r="68" spans="1:3">
      <c r="A68">
        <v>66</v>
      </c>
      <c r="B68">
        <v>30696451.51658852</v>
      </c>
      <c r="C68">
        <v>708893.4585926135</v>
      </c>
    </row>
    <row r="69" spans="1:3">
      <c r="A69">
        <v>67</v>
      </c>
      <c r="B69">
        <v>30686945.69257608</v>
      </c>
      <c r="C69">
        <v>709171.4985708871</v>
      </c>
    </row>
    <row r="70" spans="1:3">
      <c r="A70">
        <v>68</v>
      </c>
      <c r="B70">
        <v>30330648.22130977</v>
      </c>
      <c r="C70">
        <v>714364.6814589965</v>
      </c>
    </row>
    <row r="71" spans="1:3">
      <c r="A71">
        <v>69</v>
      </c>
      <c r="B71">
        <v>30320516.24590083</v>
      </c>
      <c r="C71">
        <v>714607.7217715437</v>
      </c>
    </row>
    <row r="72" spans="1:3">
      <c r="A72">
        <v>70</v>
      </c>
      <c r="B72">
        <v>29953773.20031176</v>
      </c>
      <c r="C72">
        <v>720245.790689042</v>
      </c>
    </row>
    <row r="73" spans="1:3">
      <c r="A73">
        <v>71</v>
      </c>
      <c r="B73">
        <v>29943101.96574448</v>
      </c>
      <c r="C73">
        <v>720453.6287659004</v>
      </c>
    </row>
    <row r="74" spans="1:3">
      <c r="A74">
        <v>72</v>
      </c>
      <c r="B74">
        <v>29566869.24603073</v>
      </c>
      <c r="C74">
        <v>726564.024167285</v>
      </c>
    </row>
    <row r="75" spans="1:3">
      <c r="A75">
        <v>73</v>
      </c>
      <c r="B75">
        <v>29555746.06548919</v>
      </c>
      <c r="C75">
        <v>726736.3262838238</v>
      </c>
    </row>
    <row r="76" spans="1:3">
      <c r="A76">
        <v>74</v>
      </c>
      <c r="B76">
        <v>29171014.14863387</v>
      </c>
      <c r="C76">
        <v>733346.2251897145</v>
      </c>
    </row>
    <row r="77" spans="1:3">
      <c r="A77">
        <v>75</v>
      </c>
      <c r="B77">
        <v>29159517.28532164</v>
      </c>
      <c r="C77">
        <v>733482.7614589228</v>
      </c>
    </row>
    <row r="78" spans="1:3">
      <c r="A78">
        <v>76</v>
      </c>
      <c r="B78">
        <v>28767159.47749745</v>
      </c>
      <c r="C78">
        <v>740622.4252698717</v>
      </c>
    </row>
    <row r="79" spans="1:3">
      <c r="A79">
        <v>77</v>
      </c>
      <c r="B79">
        <v>28755350.93085533</v>
      </c>
      <c r="C79">
        <v>740723.3624923145</v>
      </c>
    </row>
    <row r="80" spans="1:3">
      <c r="A80">
        <v>78</v>
      </c>
      <c r="B80">
        <v>28356128.72678965</v>
      </c>
      <c r="C80">
        <v>748423.7950567512</v>
      </c>
    </row>
    <row r="81" spans="1:3">
      <c r="A81">
        <v>79</v>
      </c>
      <c r="B81">
        <v>28344077.92495857</v>
      </c>
      <c r="C81">
        <v>748489.1063747907</v>
      </c>
    </row>
    <row r="82" spans="1:3">
      <c r="A82">
        <v>80</v>
      </c>
      <c r="B82">
        <v>27939040.44465221</v>
      </c>
      <c r="C82">
        <v>756777.7392831969</v>
      </c>
    </row>
    <row r="83" spans="1:3">
      <c r="A83">
        <v>81</v>
      </c>
      <c r="B83">
        <v>27926840.72925456</v>
      </c>
      <c r="C83">
        <v>756807.6611100754</v>
      </c>
    </row>
    <row r="84" spans="1:3">
      <c r="A84">
        <v>82</v>
      </c>
      <c r="B84">
        <v>27517288.47144924</v>
      </c>
      <c r="C84">
        <v>765706.2267984544</v>
      </c>
    </row>
    <row r="85" spans="1:3">
      <c r="A85">
        <v>83</v>
      </c>
      <c r="B85">
        <v>27504990.68868289</v>
      </c>
      <c r="C85">
        <v>765700.0252200704</v>
      </c>
    </row>
    <row r="86" spans="1:3">
      <c r="A86">
        <v>84</v>
      </c>
      <c r="B86">
        <v>27092177.96423537</v>
      </c>
      <c r="C86">
        <v>775230.0495626264</v>
      </c>
    </row>
    <row r="87" spans="1:3">
      <c r="A87">
        <v>85</v>
      </c>
      <c r="B87">
        <v>27079833.50107358</v>
      </c>
      <c r="C87">
        <v>775187.671993803</v>
      </c>
    </row>
    <row r="88" spans="1:3">
      <c r="A88">
        <v>86</v>
      </c>
      <c r="B88">
        <v>26664919.24087537</v>
      </c>
      <c r="C88">
        <v>785373.1787153836</v>
      </c>
    </row>
    <row r="89" spans="1:3">
      <c r="A89">
        <v>87</v>
      </c>
      <c r="B89">
        <v>26519214.1080707</v>
      </c>
      <c r="C89">
        <v>787998.6305753906</v>
      </c>
    </row>
    <row r="90" spans="1:3">
      <c r="A90">
        <v>88</v>
      </c>
      <c r="B90">
        <v>25744149.67914835</v>
      </c>
      <c r="C90">
        <v>807110.9173268731</v>
      </c>
    </row>
    <row r="91" spans="1:3">
      <c r="A91">
        <v>89</v>
      </c>
      <c r="B91">
        <v>25645240.54820497</v>
      </c>
      <c r="C91">
        <v>812286.8861088286</v>
      </c>
    </row>
    <row r="92" spans="1:3">
      <c r="A92">
        <v>90</v>
      </c>
      <c r="B92">
        <v>25678544.39902513</v>
      </c>
      <c r="C92">
        <v>811904.4393712158</v>
      </c>
    </row>
    <row r="93" spans="1:3">
      <c r="A93">
        <v>91</v>
      </c>
      <c r="B93">
        <v>25336887.60703614</v>
      </c>
      <c r="C93">
        <v>823548.4196661381</v>
      </c>
    </row>
    <row r="94" spans="1:3">
      <c r="A94">
        <v>92</v>
      </c>
      <c r="B94">
        <v>24618663.82495878</v>
      </c>
      <c r="C94">
        <v>842459.7051186251</v>
      </c>
    </row>
    <row r="95" spans="1:3">
      <c r="A95">
        <v>93</v>
      </c>
      <c r="B95">
        <v>24313300.62884787</v>
      </c>
      <c r="C95">
        <v>852809.5644307246</v>
      </c>
    </row>
    <row r="96" spans="1:3">
      <c r="A96">
        <v>94</v>
      </c>
      <c r="B96">
        <v>24256660.43146526</v>
      </c>
      <c r="C96">
        <v>856191.7348185931</v>
      </c>
    </row>
    <row r="97" spans="1:3">
      <c r="A97">
        <v>95</v>
      </c>
      <c r="B97">
        <v>24260187.95413476</v>
      </c>
      <c r="C97">
        <v>856710.0888284643</v>
      </c>
    </row>
    <row r="98" spans="1:3">
      <c r="A98">
        <v>96</v>
      </c>
      <c r="B98">
        <v>24258434.81162863</v>
      </c>
      <c r="C98">
        <v>857323.1993005915</v>
      </c>
    </row>
    <row r="99" spans="1:3">
      <c r="A99">
        <v>97</v>
      </c>
      <c r="B99">
        <v>24262515.41218495</v>
      </c>
      <c r="C99">
        <v>856656.6099302788</v>
      </c>
    </row>
    <row r="100" spans="1:3">
      <c r="A100">
        <v>98</v>
      </c>
      <c r="B100">
        <v>24160237.08983069</v>
      </c>
      <c r="C100">
        <v>861338.6714894576</v>
      </c>
    </row>
    <row r="101" spans="1:3">
      <c r="A101">
        <v>99</v>
      </c>
      <c r="B101">
        <v>24176306.67230354</v>
      </c>
      <c r="C101">
        <v>861437.4058232651</v>
      </c>
    </row>
    <row r="102" spans="1:3">
      <c r="A102">
        <v>100</v>
      </c>
      <c r="B102">
        <v>23978263.92388008</v>
      </c>
      <c r="C102">
        <v>868993.3886957747</v>
      </c>
    </row>
    <row r="103" spans="1:3">
      <c r="A103">
        <v>101</v>
      </c>
      <c r="B103">
        <v>23987181.37176387</v>
      </c>
      <c r="C103">
        <v>869359.178190759</v>
      </c>
    </row>
    <row r="104" spans="1:3">
      <c r="A104">
        <v>102</v>
      </c>
      <c r="B104">
        <v>23815338.43533967</v>
      </c>
      <c r="C104">
        <v>875695.1489507345</v>
      </c>
    </row>
    <row r="105" spans="1:3">
      <c r="A105">
        <v>103</v>
      </c>
      <c r="B105">
        <v>23825217.08564305</v>
      </c>
      <c r="C105">
        <v>876008.127282834</v>
      </c>
    </row>
    <row r="106" spans="1:3">
      <c r="A106">
        <v>104</v>
      </c>
      <c r="B106">
        <v>23635019.26796382</v>
      </c>
      <c r="C106">
        <v>882858.453656778</v>
      </c>
    </row>
    <row r="107" spans="1:3">
      <c r="A107">
        <v>105</v>
      </c>
      <c r="B107">
        <v>23645560.55042633</v>
      </c>
      <c r="C107">
        <v>883119.901671857</v>
      </c>
    </row>
    <row r="108" spans="1:3">
      <c r="A108">
        <v>106</v>
      </c>
      <c r="B108">
        <v>23439526.88793027</v>
      </c>
      <c r="C108">
        <v>890452.9365096558</v>
      </c>
    </row>
    <row r="109" spans="1:3">
      <c r="A109">
        <v>107</v>
      </c>
      <c r="B109">
        <v>23450463.79757271</v>
      </c>
      <c r="C109">
        <v>890662.5287359925</v>
      </c>
    </row>
    <row r="110" spans="1:3">
      <c r="A110">
        <v>108</v>
      </c>
      <c r="B110">
        <v>23231063.44533445</v>
      </c>
      <c r="C110">
        <v>898451.8614885671</v>
      </c>
    </row>
    <row r="111" spans="1:3">
      <c r="A111">
        <v>109</v>
      </c>
      <c r="B111">
        <v>23242154.69197215</v>
      </c>
      <c r="C111">
        <v>898609.2773347312</v>
      </c>
    </row>
    <row r="112" spans="1:3">
      <c r="A112">
        <v>110</v>
      </c>
      <c r="B112">
        <v>23011696.60289674</v>
      </c>
      <c r="C112">
        <v>906828.8054102211</v>
      </c>
    </row>
    <row r="113" spans="1:3">
      <c r="A113">
        <v>111</v>
      </c>
      <c r="B113">
        <v>23022720.23712307</v>
      </c>
      <c r="C113">
        <v>906933.9161675671</v>
      </c>
    </row>
    <row r="114" spans="1:3">
      <c r="A114">
        <v>112</v>
      </c>
      <c r="B114">
        <v>22783387.79703396</v>
      </c>
      <c r="C114">
        <v>915556.4255172823</v>
      </c>
    </row>
    <row r="115" spans="1:3">
      <c r="A115">
        <v>113</v>
      </c>
      <c r="B115">
        <v>22794143.87080599</v>
      </c>
      <c r="C115">
        <v>915609.1359718334</v>
      </c>
    </row>
    <row r="116" spans="1:3">
      <c r="A116">
        <v>114</v>
      </c>
      <c r="B116">
        <v>22548142.51842108</v>
      </c>
      <c r="C116">
        <v>924600.9259379309</v>
      </c>
    </row>
    <row r="117" spans="1:3">
      <c r="A117">
        <v>115</v>
      </c>
      <c r="B117">
        <v>22458071.09499333</v>
      </c>
      <c r="C117">
        <v>928534.0432577149</v>
      </c>
    </row>
    <row r="118" spans="1:3">
      <c r="A118">
        <v>116</v>
      </c>
      <c r="B118">
        <v>22467774.04956615</v>
      </c>
      <c r="C118">
        <v>928491.6415668111</v>
      </c>
    </row>
    <row r="119" spans="1:3">
      <c r="A119">
        <v>117</v>
      </c>
      <c r="B119">
        <v>22238432.51292098</v>
      </c>
      <c r="C119">
        <v>937136.0977425282</v>
      </c>
    </row>
    <row r="120" spans="1:3">
      <c r="A120">
        <v>118</v>
      </c>
      <c r="B120">
        <v>22247415.07785528</v>
      </c>
      <c r="C120">
        <v>937043.2542439516</v>
      </c>
    </row>
    <row r="121" spans="1:3">
      <c r="A121">
        <v>119</v>
      </c>
      <c r="B121">
        <v>21997644.93569081</v>
      </c>
      <c r="C121">
        <v>946653.8973911621</v>
      </c>
    </row>
    <row r="122" spans="1:3">
      <c r="A122">
        <v>120</v>
      </c>
      <c r="B122">
        <v>21757679.66055213</v>
      </c>
      <c r="C122">
        <v>956280.1298373049</v>
      </c>
    </row>
    <row r="123" spans="1:3">
      <c r="A123">
        <v>121</v>
      </c>
      <c r="B123">
        <v>21665208.23033677</v>
      </c>
      <c r="C123">
        <v>960137.8078917514</v>
      </c>
    </row>
    <row r="124" spans="1:3">
      <c r="A124">
        <v>122</v>
      </c>
      <c r="B124">
        <v>21672437.71935612</v>
      </c>
      <c r="C124">
        <v>959946.8977416786</v>
      </c>
    </row>
    <row r="125" spans="1:3">
      <c r="A125">
        <v>123</v>
      </c>
      <c r="B125">
        <v>21447286.30278071</v>
      </c>
      <c r="C125">
        <v>969240.7577529271</v>
      </c>
    </row>
    <row r="126" spans="1:3">
      <c r="A126">
        <v>124</v>
      </c>
      <c r="B126">
        <v>21217045.52851804</v>
      </c>
      <c r="C126">
        <v>978823.4867214125</v>
      </c>
    </row>
    <row r="127" spans="1:3">
      <c r="A127">
        <v>125</v>
      </c>
      <c r="B127">
        <v>21128661.49461122</v>
      </c>
      <c r="C127">
        <v>982407.7876754145</v>
      </c>
    </row>
    <row r="128" spans="1:3">
      <c r="A128">
        <v>126</v>
      </c>
      <c r="B128">
        <v>21134063.70388078</v>
      </c>
      <c r="C128">
        <v>982118.9202055519</v>
      </c>
    </row>
    <row r="129" spans="1:3">
      <c r="A129">
        <v>127</v>
      </c>
      <c r="B129">
        <v>20925656.35526979</v>
      </c>
      <c r="C129">
        <v>991336.2056564179</v>
      </c>
    </row>
    <row r="130" spans="1:3">
      <c r="A130">
        <v>128</v>
      </c>
      <c r="B130">
        <v>20716578.66330472</v>
      </c>
      <c r="C130">
        <v>1000354.658479572</v>
      </c>
    </row>
    <row r="131" spans="1:3">
      <c r="A131">
        <v>129</v>
      </c>
      <c r="B131">
        <v>20637438.99211583</v>
      </c>
      <c r="C131">
        <v>1003404.307449209</v>
      </c>
    </row>
    <row r="132" spans="1:3">
      <c r="A132">
        <v>130</v>
      </c>
      <c r="B132">
        <v>20623517.4352226</v>
      </c>
      <c r="C132">
        <v>1003397.417115007</v>
      </c>
    </row>
    <row r="133" spans="1:3">
      <c r="A133">
        <v>131</v>
      </c>
      <c r="B133">
        <v>20285685.82156587</v>
      </c>
      <c r="C133">
        <v>1021289.576761564</v>
      </c>
    </row>
    <row r="134" spans="1:3">
      <c r="A134">
        <v>132</v>
      </c>
      <c r="B134">
        <v>20085619.69261492</v>
      </c>
      <c r="C134">
        <v>1037155.545875619</v>
      </c>
    </row>
    <row r="135" spans="1:3">
      <c r="A135">
        <v>133</v>
      </c>
      <c r="B135">
        <v>20025306.21552996</v>
      </c>
      <c r="C135">
        <v>1042287.92938631</v>
      </c>
    </row>
    <row r="136" spans="1:3">
      <c r="A136">
        <v>134</v>
      </c>
      <c r="B136">
        <v>20032917.76066906</v>
      </c>
      <c r="C136">
        <v>1041050.507079902</v>
      </c>
    </row>
    <row r="137" spans="1:3">
      <c r="A137">
        <v>135</v>
      </c>
      <c r="B137">
        <v>19724215.2621678</v>
      </c>
      <c r="C137">
        <v>1060318.51353347</v>
      </c>
    </row>
    <row r="138" spans="1:3">
      <c r="A138">
        <v>136</v>
      </c>
      <c r="B138">
        <v>19548249.08827529</v>
      </c>
      <c r="C138">
        <v>1070742.364222077</v>
      </c>
    </row>
    <row r="139" spans="1:3">
      <c r="A139">
        <v>137</v>
      </c>
      <c r="B139">
        <v>19494335.36297246</v>
      </c>
      <c r="C139">
        <v>1074877.862385603</v>
      </c>
    </row>
    <row r="140" spans="1:3">
      <c r="A140">
        <v>138</v>
      </c>
      <c r="B140">
        <v>19505928.32274416</v>
      </c>
      <c r="C140">
        <v>1074200.038067886</v>
      </c>
    </row>
    <row r="141" spans="1:3">
      <c r="A141">
        <v>139</v>
      </c>
      <c r="B141">
        <v>19470524.49939417</v>
      </c>
      <c r="C141">
        <v>1075539.219751905</v>
      </c>
    </row>
    <row r="142" spans="1:3">
      <c r="A142">
        <v>140</v>
      </c>
      <c r="B142">
        <v>19486346.04659593</v>
      </c>
      <c r="C142">
        <v>1074533.555140618</v>
      </c>
    </row>
    <row r="143" spans="1:3">
      <c r="A143">
        <v>141</v>
      </c>
      <c r="B143">
        <v>19467886.62078772</v>
      </c>
      <c r="C143">
        <v>1075411.138300662</v>
      </c>
    </row>
    <row r="144" spans="1:3">
      <c r="A144">
        <v>142</v>
      </c>
      <c r="B144">
        <v>19479020.203079</v>
      </c>
      <c r="C144">
        <v>1074561.910447139</v>
      </c>
    </row>
    <row r="145" spans="1:3">
      <c r="A145">
        <v>143</v>
      </c>
      <c r="B145">
        <v>19402862.80581118</v>
      </c>
      <c r="C145">
        <v>1078442.336188818</v>
      </c>
    </row>
    <row r="146" spans="1:3">
      <c r="A146">
        <v>144</v>
      </c>
      <c r="B146">
        <v>19417050.02158686</v>
      </c>
      <c r="C146">
        <v>1077638.169781049</v>
      </c>
    </row>
    <row r="147" spans="1:3">
      <c r="A147">
        <v>145</v>
      </c>
      <c r="B147">
        <v>19290348.00720064</v>
      </c>
      <c r="C147">
        <v>1084241.823400186</v>
      </c>
    </row>
    <row r="148" spans="1:3">
      <c r="A148">
        <v>146</v>
      </c>
      <c r="B148">
        <v>19304849.91217121</v>
      </c>
      <c r="C148">
        <v>1083456.437096725</v>
      </c>
    </row>
    <row r="149" spans="1:3">
      <c r="A149">
        <v>147</v>
      </c>
      <c r="B149">
        <v>19189519.62078569</v>
      </c>
      <c r="C149">
        <v>1089898.12648048</v>
      </c>
    </row>
    <row r="150" spans="1:3">
      <c r="A150">
        <v>148</v>
      </c>
      <c r="B150">
        <v>19204116.92926235</v>
      </c>
      <c r="C150">
        <v>1089150.548501557</v>
      </c>
    </row>
    <row r="151" spans="1:3">
      <c r="A151">
        <v>149</v>
      </c>
      <c r="B151">
        <v>19076494.84300609</v>
      </c>
      <c r="C151">
        <v>1096624.369235691</v>
      </c>
    </row>
    <row r="152" spans="1:3">
      <c r="A152">
        <v>150</v>
      </c>
      <c r="B152">
        <v>19091026.05356376</v>
      </c>
      <c r="C152">
        <v>1095920.657756253</v>
      </c>
    </row>
    <row r="153" spans="1:3">
      <c r="A153">
        <v>151</v>
      </c>
      <c r="B153">
        <v>18952672.41129448</v>
      </c>
      <c r="C153">
        <v>1104375.46109061</v>
      </c>
    </row>
    <row r="154" spans="1:3">
      <c r="A154">
        <v>152</v>
      </c>
      <c r="B154">
        <v>18822973.65465737</v>
      </c>
      <c r="C154">
        <v>1112907.180812473</v>
      </c>
    </row>
    <row r="155" spans="1:3">
      <c r="A155">
        <v>153</v>
      </c>
      <c r="B155">
        <v>18797936.39592769</v>
      </c>
      <c r="C155">
        <v>1115457.4149419</v>
      </c>
    </row>
    <row r="156" spans="1:3">
      <c r="A156">
        <v>154</v>
      </c>
      <c r="B156">
        <v>18811147.04019301</v>
      </c>
      <c r="C156">
        <v>1114892.270101473</v>
      </c>
    </row>
    <row r="157" spans="1:3">
      <c r="A157">
        <v>155</v>
      </c>
      <c r="B157">
        <v>18656001.98401414</v>
      </c>
      <c r="C157">
        <v>1125021.017992218</v>
      </c>
    </row>
    <row r="158" spans="1:3">
      <c r="A158">
        <v>156</v>
      </c>
      <c r="B158">
        <v>18511717.7699298</v>
      </c>
      <c r="C158">
        <v>1135412.360847031</v>
      </c>
    </row>
    <row r="159" spans="1:3">
      <c r="A159">
        <v>157</v>
      </c>
      <c r="B159">
        <v>18440794.89814731</v>
      </c>
      <c r="C159">
        <v>1141202.548553748</v>
      </c>
    </row>
    <row r="160" spans="1:3">
      <c r="A160">
        <v>158</v>
      </c>
      <c r="B160">
        <v>18455703.59869545</v>
      </c>
      <c r="C160">
        <v>1140638.95132871</v>
      </c>
    </row>
    <row r="161" spans="1:3">
      <c r="A161">
        <v>159</v>
      </c>
      <c r="B161">
        <v>18303279.87851632</v>
      </c>
      <c r="C161">
        <v>1151847.736608179</v>
      </c>
    </row>
    <row r="162" spans="1:3">
      <c r="A162">
        <v>160</v>
      </c>
      <c r="B162">
        <v>18267323.66053103</v>
      </c>
      <c r="C162">
        <v>1155665.457763803</v>
      </c>
    </row>
    <row r="163" spans="1:3">
      <c r="A163">
        <v>161</v>
      </c>
      <c r="B163">
        <v>18279239.16769575</v>
      </c>
      <c r="C163">
        <v>1155350.478938572</v>
      </c>
    </row>
    <row r="164" spans="1:3">
      <c r="A164">
        <v>162</v>
      </c>
      <c r="B164">
        <v>18126463.58057372</v>
      </c>
      <c r="C164">
        <v>1166241.572361468</v>
      </c>
    </row>
    <row r="165" spans="1:3">
      <c r="A165">
        <v>163</v>
      </c>
      <c r="B165">
        <v>17979300.98297902</v>
      </c>
      <c r="C165">
        <v>1178575.242387264</v>
      </c>
    </row>
    <row r="166" spans="1:3">
      <c r="A166">
        <v>164</v>
      </c>
      <c r="B166">
        <v>17847540.20007394</v>
      </c>
      <c r="C166">
        <v>1190585.456691166</v>
      </c>
    </row>
    <row r="167" spans="1:3">
      <c r="A167">
        <v>165</v>
      </c>
      <c r="B167">
        <v>17808106.12686487</v>
      </c>
      <c r="C167">
        <v>1195398.019561789</v>
      </c>
    </row>
    <row r="168" spans="1:3">
      <c r="A168">
        <v>166</v>
      </c>
      <c r="B168">
        <v>17802399.93095281</v>
      </c>
      <c r="C168">
        <v>1195451.809108272</v>
      </c>
    </row>
    <row r="169" spans="1:3">
      <c r="A169">
        <v>167</v>
      </c>
      <c r="B169">
        <v>17637033.41591027</v>
      </c>
      <c r="C169">
        <v>1210585.749560585</v>
      </c>
    </row>
    <row r="170" spans="1:3">
      <c r="A170">
        <v>168</v>
      </c>
      <c r="B170">
        <v>17580469.23261305</v>
      </c>
      <c r="C170">
        <v>1216261.549480117</v>
      </c>
    </row>
    <row r="171" spans="1:3">
      <c r="A171">
        <v>169</v>
      </c>
      <c r="B171">
        <v>17589330.57598674</v>
      </c>
      <c r="C171">
        <v>1216272.274125913</v>
      </c>
    </row>
    <row r="172" spans="1:3">
      <c r="A172">
        <v>170</v>
      </c>
      <c r="B172">
        <v>17536593.700794</v>
      </c>
      <c r="C172">
        <v>1221366.05781001</v>
      </c>
    </row>
    <row r="173" spans="1:3">
      <c r="A173">
        <v>171</v>
      </c>
      <c r="B173">
        <v>17532890.55424441</v>
      </c>
      <c r="C173">
        <v>1221217.975054963</v>
      </c>
    </row>
    <row r="174" spans="1:3">
      <c r="A174">
        <v>172</v>
      </c>
      <c r="B174">
        <v>17395523.66529828</v>
      </c>
      <c r="C174">
        <v>1235849.326883056</v>
      </c>
    </row>
    <row r="175" spans="1:3">
      <c r="A175">
        <v>173</v>
      </c>
      <c r="B175">
        <v>17305152.51232045</v>
      </c>
      <c r="C175">
        <v>1244175.273391302</v>
      </c>
    </row>
    <row r="176" spans="1:3">
      <c r="A176">
        <v>174</v>
      </c>
      <c r="B176">
        <v>17153343.76105321</v>
      </c>
      <c r="C176">
        <v>1260075.745477874</v>
      </c>
    </row>
    <row r="177" spans="1:3">
      <c r="A177">
        <v>175</v>
      </c>
      <c r="B177">
        <v>17063004.13357879</v>
      </c>
      <c r="C177">
        <v>1265421.316126101</v>
      </c>
    </row>
    <row r="178" spans="1:3">
      <c r="A178">
        <v>176</v>
      </c>
      <c r="B178">
        <v>17040236.73951257</v>
      </c>
      <c r="C178">
        <v>1266748.180465855</v>
      </c>
    </row>
    <row r="179" spans="1:3">
      <c r="A179">
        <v>177</v>
      </c>
      <c r="B179">
        <v>17040259.90833099</v>
      </c>
      <c r="C179">
        <v>1267561.597019558</v>
      </c>
    </row>
    <row r="180" spans="1:3">
      <c r="A180">
        <v>178</v>
      </c>
      <c r="B180">
        <v>16877915.08675881</v>
      </c>
      <c r="C180">
        <v>1283869.488844529</v>
      </c>
    </row>
    <row r="181" spans="1:3">
      <c r="A181">
        <v>179</v>
      </c>
      <c r="B181">
        <v>16763572.26480598</v>
      </c>
      <c r="C181">
        <v>1296552.197530079</v>
      </c>
    </row>
    <row r="182" spans="1:3">
      <c r="A182">
        <v>180</v>
      </c>
      <c r="B182">
        <v>16714420.13295383</v>
      </c>
      <c r="C182">
        <v>1303596.390190651</v>
      </c>
    </row>
    <row r="183" spans="1:3">
      <c r="A183">
        <v>181</v>
      </c>
      <c r="B183">
        <v>16721519.6401235</v>
      </c>
      <c r="C183">
        <v>1303344.611017343</v>
      </c>
    </row>
    <row r="184" spans="1:3">
      <c r="A184">
        <v>182</v>
      </c>
      <c r="B184">
        <v>16676752.75727091</v>
      </c>
      <c r="C184">
        <v>1307476.348231072</v>
      </c>
    </row>
    <row r="185" spans="1:3">
      <c r="A185">
        <v>183</v>
      </c>
      <c r="B185">
        <v>16676879.58604291</v>
      </c>
      <c r="C185">
        <v>1307816.065772778</v>
      </c>
    </row>
    <row r="186" spans="1:3">
      <c r="A186">
        <v>184</v>
      </c>
      <c r="B186">
        <v>16646556.73301607</v>
      </c>
      <c r="C186">
        <v>1311073.617432803</v>
      </c>
    </row>
    <row r="187" spans="1:3">
      <c r="A187">
        <v>185</v>
      </c>
      <c r="B187">
        <v>16648895.66003667</v>
      </c>
      <c r="C187">
        <v>1310889.387646666</v>
      </c>
    </row>
    <row r="188" spans="1:3">
      <c r="A188">
        <v>186</v>
      </c>
      <c r="B188">
        <v>16631893.27077654</v>
      </c>
      <c r="C188">
        <v>1312558.107339126</v>
      </c>
    </row>
    <row r="189" spans="1:3">
      <c r="A189">
        <v>187</v>
      </c>
      <c r="B189">
        <v>16634242.74758586</v>
      </c>
      <c r="C189">
        <v>1312670.194110732</v>
      </c>
    </row>
    <row r="190" spans="1:3">
      <c r="A190">
        <v>188</v>
      </c>
      <c r="B190">
        <v>16583171.60051247</v>
      </c>
      <c r="C190">
        <v>1319126.062563811</v>
      </c>
    </row>
    <row r="191" spans="1:3">
      <c r="A191">
        <v>189</v>
      </c>
      <c r="B191">
        <v>16586054.07009033</v>
      </c>
      <c r="C191">
        <v>1319137.481764827</v>
      </c>
    </row>
    <row r="192" spans="1:3">
      <c r="A192">
        <v>190</v>
      </c>
      <c r="B192">
        <v>16506778.92539435</v>
      </c>
      <c r="C192">
        <v>1329551.235070072</v>
      </c>
    </row>
    <row r="193" spans="1:3">
      <c r="A193">
        <v>191</v>
      </c>
      <c r="B193">
        <v>16441378.59257584</v>
      </c>
      <c r="C193">
        <v>1338526.881268829</v>
      </c>
    </row>
    <row r="194" spans="1:3">
      <c r="A194">
        <v>192</v>
      </c>
      <c r="B194">
        <v>16421826.76911982</v>
      </c>
      <c r="C194">
        <v>1341344.875338225</v>
      </c>
    </row>
    <row r="195" spans="1:3">
      <c r="A195">
        <v>193</v>
      </c>
      <c r="B195">
        <v>16424512.8357542</v>
      </c>
      <c r="C195">
        <v>1341161.99645028</v>
      </c>
    </row>
    <row r="196" spans="1:3">
      <c r="A196">
        <v>194</v>
      </c>
      <c r="B196">
        <v>16347000.28383157</v>
      </c>
      <c r="C196">
        <v>1351602.688061668</v>
      </c>
    </row>
    <row r="197" spans="1:3">
      <c r="A197">
        <v>195</v>
      </c>
      <c r="B197">
        <v>16268254.79191687</v>
      </c>
      <c r="C197">
        <v>1362416.102976999</v>
      </c>
    </row>
    <row r="198" spans="1:3">
      <c r="A198">
        <v>196</v>
      </c>
      <c r="B198">
        <v>16200923.03878052</v>
      </c>
      <c r="C198">
        <v>1371308.439346317</v>
      </c>
    </row>
    <row r="199" spans="1:3">
      <c r="A199">
        <v>197</v>
      </c>
      <c r="B199">
        <v>16175680.29611141</v>
      </c>
      <c r="C199">
        <v>1375110.630071851</v>
      </c>
    </row>
    <row r="200" spans="1:3">
      <c r="A200">
        <v>198</v>
      </c>
      <c r="B200">
        <v>16174924.27238262</v>
      </c>
      <c r="C200">
        <v>1375478.438952446</v>
      </c>
    </row>
    <row r="201" spans="1:3">
      <c r="A201">
        <v>199</v>
      </c>
      <c r="B201">
        <v>16061028.54148674</v>
      </c>
      <c r="C201">
        <v>1391473.9393365</v>
      </c>
    </row>
    <row r="202" spans="1:3">
      <c r="A202">
        <v>200</v>
      </c>
      <c r="B202">
        <v>16018412.30871604</v>
      </c>
      <c r="C202">
        <v>1397504.938351039</v>
      </c>
    </row>
    <row r="203" spans="1:3">
      <c r="A203">
        <v>201</v>
      </c>
      <c r="B203">
        <v>16016125.55195024</v>
      </c>
      <c r="C203">
        <v>1398110.903397395</v>
      </c>
    </row>
    <row r="204" spans="1:3">
      <c r="A204">
        <v>202</v>
      </c>
      <c r="B204">
        <v>15929688.99553829</v>
      </c>
      <c r="C204">
        <v>1410723.113111016</v>
      </c>
    </row>
    <row r="205" spans="1:3">
      <c r="A205">
        <v>203</v>
      </c>
      <c r="B205">
        <v>15885339.32734452</v>
      </c>
      <c r="C205">
        <v>1417908.052223877</v>
      </c>
    </row>
    <row r="206" spans="1:3">
      <c r="A206">
        <v>204</v>
      </c>
      <c r="B206">
        <v>15888145.15936696</v>
      </c>
      <c r="C206">
        <v>1417083.109313455</v>
      </c>
    </row>
    <row r="207" spans="1:3">
      <c r="A207">
        <v>205</v>
      </c>
      <c r="B207">
        <v>15858138.96430206</v>
      </c>
      <c r="C207">
        <v>1421808.057284301</v>
      </c>
    </row>
    <row r="208" spans="1:3">
      <c r="A208">
        <v>206</v>
      </c>
      <c r="B208">
        <v>15856933.48158545</v>
      </c>
      <c r="C208">
        <v>1422310.483764256</v>
      </c>
    </row>
    <row r="209" spans="1:3">
      <c r="A209">
        <v>207</v>
      </c>
      <c r="B209">
        <v>15748913.24247103</v>
      </c>
      <c r="C209">
        <v>1438854.375952733</v>
      </c>
    </row>
    <row r="210" spans="1:3">
      <c r="A210">
        <v>208</v>
      </c>
      <c r="B210">
        <v>15679405.31886926</v>
      </c>
      <c r="C210">
        <v>1448301.941273941</v>
      </c>
    </row>
    <row r="211" spans="1:3">
      <c r="A211">
        <v>209</v>
      </c>
      <c r="B211">
        <v>15632551.18322151</v>
      </c>
      <c r="C211">
        <v>1455418.984265682</v>
      </c>
    </row>
    <row r="212" spans="1:3">
      <c r="A212">
        <v>210</v>
      </c>
      <c r="B212">
        <v>15632206.83157101</v>
      </c>
      <c r="C212">
        <v>1455739.107266322</v>
      </c>
    </row>
    <row r="213" spans="1:3">
      <c r="A213">
        <v>211</v>
      </c>
      <c r="B213">
        <v>15542528.30049333</v>
      </c>
      <c r="C213">
        <v>1470046.876301697</v>
      </c>
    </row>
    <row r="214" spans="1:3">
      <c r="A214">
        <v>212</v>
      </c>
      <c r="B214">
        <v>15505250.52937363</v>
      </c>
      <c r="C214">
        <v>1474721.441996691</v>
      </c>
    </row>
    <row r="215" spans="1:3">
      <c r="A215">
        <v>213</v>
      </c>
      <c r="B215">
        <v>15507853.77782354</v>
      </c>
      <c r="C215">
        <v>1473856.359708032</v>
      </c>
    </row>
    <row r="216" spans="1:3">
      <c r="A216">
        <v>214</v>
      </c>
      <c r="B216">
        <v>15471063.84131655</v>
      </c>
      <c r="C216">
        <v>1481256.66481819</v>
      </c>
    </row>
    <row r="217" spans="1:3">
      <c r="A217">
        <v>215</v>
      </c>
      <c r="B217">
        <v>15469189.97614598</v>
      </c>
      <c r="C217">
        <v>1480728.08086198</v>
      </c>
    </row>
    <row r="218" spans="1:3">
      <c r="A218">
        <v>216</v>
      </c>
      <c r="B218">
        <v>15390837.34989784</v>
      </c>
      <c r="C218">
        <v>1493026.752482015</v>
      </c>
    </row>
    <row r="219" spans="1:3">
      <c r="A219">
        <v>217</v>
      </c>
      <c r="B219">
        <v>15308091.31251243</v>
      </c>
      <c r="C219">
        <v>1507102.176533615</v>
      </c>
    </row>
    <row r="220" spans="1:3">
      <c r="A220">
        <v>218</v>
      </c>
      <c r="B220">
        <v>15257526.17608398</v>
      </c>
      <c r="C220">
        <v>1520485.717353428</v>
      </c>
    </row>
    <row r="221" spans="1:3">
      <c r="A221">
        <v>219</v>
      </c>
      <c r="B221">
        <v>15203263.82556762</v>
      </c>
      <c r="C221">
        <v>1530306.421600431</v>
      </c>
    </row>
    <row r="222" spans="1:3">
      <c r="A222">
        <v>220</v>
      </c>
      <c r="B222">
        <v>15163771.22458453</v>
      </c>
      <c r="C222">
        <v>1538422.703236802</v>
      </c>
    </row>
    <row r="223" spans="1:3">
      <c r="A223">
        <v>221</v>
      </c>
      <c r="B223">
        <v>15162767.29389909</v>
      </c>
      <c r="C223">
        <v>1538980.435473414</v>
      </c>
    </row>
    <row r="224" spans="1:3">
      <c r="A224">
        <v>222</v>
      </c>
      <c r="B224">
        <v>15067066.42059049</v>
      </c>
      <c r="C224">
        <v>1558911.969322507</v>
      </c>
    </row>
    <row r="225" spans="1:3">
      <c r="A225">
        <v>223</v>
      </c>
      <c r="B225">
        <v>15036494.36718058</v>
      </c>
      <c r="C225">
        <v>1566128.265228149</v>
      </c>
    </row>
    <row r="226" spans="1:3">
      <c r="A226">
        <v>224</v>
      </c>
      <c r="B226">
        <v>15037825.50757475</v>
      </c>
      <c r="C226">
        <v>1565371.566765714</v>
      </c>
    </row>
    <row r="227" spans="1:3">
      <c r="A227">
        <v>225</v>
      </c>
      <c r="B227">
        <v>15004603.59480701</v>
      </c>
      <c r="C227">
        <v>1572427.049467435</v>
      </c>
    </row>
    <row r="228" spans="1:3">
      <c r="A228">
        <v>226</v>
      </c>
      <c r="B228">
        <v>15005652.28111405</v>
      </c>
      <c r="C228">
        <v>1572060.638405808</v>
      </c>
    </row>
    <row r="229" spans="1:3">
      <c r="A229">
        <v>227</v>
      </c>
      <c r="B229">
        <v>14978047.704554</v>
      </c>
      <c r="C229">
        <v>1578384.775806228</v>
      </c>
    </row>
    <row r="230" spans="1:3">
      <c r="A230">
        <v>228</v>
      </c>
      <c r="B230">
        <v>14981443.41507028</v>
      </c>
      <c r="C230">
        <v>1578250.654998295</v>
      </c>
    </row>
    <row r="231" spans="1:3">
      <c r="A231">
        <v>229</v>
      </c>
      <c r="B231">
        <v>14956825.65200841</v>
      </c>
      <c r="C231">
        <v>1582787.784053718</v>
      </c>
    </row>
    <row r="232" spans="1:3">
      <c r="A232">
        <v>230</v>
      </c>
      <c r="B232">
        <v>14957992.12156503</v>
      </c>
      <c r="C232">
        <v>1582438.340468858</v>
      </c>
    </row>
    <row r="233" spans="1:3">
      <c r="A233">
        <v>231</v>
      </c>
      <c r="B233">
        <v>14947583.88755782</v>
      </c>
      <c r="C233">
        <v>1585484.87954213</v>
      </c>
    </row>
    <row r="234" spans="1:3">
      <c r="A234">
        <v>232</v>
      </c>
      <c r="B234">
        <v>14948778.47718357</v>
      </c>
      <c r="C234">
        <v>1585071.011997413</v>
      </c>
    </row>
    <row r="235" spans="1:3">
      <c r="A235">
        <v>233</v>
      </c>
      <c r="B235">
        <v>14914634.19289003</v>
      </c>
      <c r="C235">
        <v>1591826.932391167</v>
      </c>
    </row>
    <row r="236" spans="1:3">
      <c r="A236">
        <v>234</v>
      </c>
      <c r="B236">
        <v>14914578.04959516</v>
      </c>
      <c r="C236">
        <v>1591843.259661873</v>
      </c>
    </row>
    <row r="237" spans="1:3">
      <c r="A237">
        <v>235</v>
      </c>
      <c r="B237">
        <v>14851602.40153198</v>
      </c>
      <c r="C237">
        <v>1603839.266456011</v>
      </c>
    </row>
    <row r="238" spans="1:3">
      <c r="A238">
        <v>236</v>
      </c>
      <c r="B238">
        <v>14828819.54587734</v>
      </c>
      <c r="C238">
        <v>1609159.474196479</v>
      </c>
    </row>
    <row r="239" spans="1:3">
      <c r="A239">
        <v>237</v>
      </c>
      <c r="B239">
        <v>14829956.13220009</v>
      </c>
      <c r="C239">
        <v>1608946.447283443</v>
      </c>
    </row>
    <row r="240" spans="1:3">
      <c r="A240">
        <v>238</v>
      </c>
      <c r="B240">
        <v>14816541.55116935</v>
      </c>
      <c r="C240">
        <v>1611887.618141503</v>
      </c>
    </row>
    <row r="241" spans="1:3">
      <c r="A241">
        <v>239</v>
      </c>
      <c r="B241">
        <v>14816726.18894879</v>
      </c>
      <c r="C241">
        <v>1611886.583132701</v>
      </c>
    </row>
    <row r="242" spans="1:3">
      <c r="A242">
        <v>240</v>
      </c>
      <c r="B242">
        <v>14750749.53235166</v>
      </c>
      <c r="C242">
        <v>1625516.065266672</v>
      </c>
    </row>
    <row r="243" spans="1:3">
      <c r="A243">
        <v>241</v>
      </c>
      <c r="B243">
        <v>14707088.98231865</v>
      </c>
      <c r="C243">
        <v>1634939.60028697</v>
      </c>
    </row>
    <row r="244" spans="1:3">
      <c r="A244">
        <v>242</v>
      </c>
      <c r="B244">
        <v>14642211.33002958</v>
      </c>
      <c r="C244">
        <v>1649649.032154834</v>
      </c>
    </row>
    <row r="245" spans="1:3">
      <c r="A245">
        <v>243</v>
      </c>
      <c r="B245">
        <v>14613036.88860749</v>
      </c>
      <c r="C245">
        <v>1656405.67816452</v>
      </c>
    </row>
    <row r="246" spans="1:3">
      <c r="A246">
        <v>244</v>
      </c>
      <c r="B246">
        <v>14613976.52924626</v>
      </c>
      <c r="C246">
        <v>1656665.977428914</v>
      </c>
    </row>
    <row r="247" spans="1:3">
      <c r="A247">
        <v>245</v>
      </c>
      <c r="B247">
        <v>14558459.52667655</v>
      </c>
      <c r="C247">
        <v>1669688.208607195</v>
      </c>
    </row>
    <row r="248" spans="1:3">
      <c r="A248">
        <v>246</v>
      </c>
      <c r="B248">
        <v>14532194.32166165</v>
      </c>
      <c r="C248">
        <v>1676178.5835592</v>
      </c>
    </row>
    <row r="249" spans="1:3">
      <c r="A249">
        <v>247</v>
      </c>
      <c r="B249">
        <v>14533022.76492133</v>
      </c>
      <c r="C249">
        <v>1676582.143210559</v>
      </c>
    </row>
    <row r="250" spans="1:3">
      <c r="A250">
        <v>248</v>
      </c>
      <c r="B250">
        <v>14490898.83422787</v>
      </c>
      <c r="C250">
        <v>1687271.633637727</v>
      </c>
    </row>
    <row r="251" spans="1:3">
      <c r="A251">
        <v>249</v>
      </c>
      <c r="B251">
        <v>14473027.38863715</v>
      </c>
      <c r="C251">
        <v>1691897.434193907</v>
      </c>
    </row>
    <row r="252" spans="1:3">
      <c r="A252">
        <v>250</v>
      </c>
      <c r="B252">
        <v>14472939.99632536</v>
      </c>
      <c r="C252">
        <v>1691233.732413742</v>
      </c>
    </row>
    <row r="253" spans="1:3">
      <c r="A253">
        <v>251</v>
      </c>
      <c r="B253">
        <v>14406787.91402037</v>
      </c>
      <c r="C253">
        <v>1708628.345421257</v>
      </c>
    </row>
    <row r="254" spans="1:3">
      <c r="A254">
        <v>252</v>
      </c>
      <c r="B254">
        <v>14379028.90393374</v>
      </c>
      <c r="C254">
        <v>1716926.718647147</v>
      </c>
    </row>
    <row r="255" spans="1:3">
      <c r="A255">
        <v>253</v>
      </c>
      <c r="B255">
        <v>14378923.27813942</v>
      </c>
      <c r="C255">
        <v>1717194.986813214</v>
      </c>
    </row>
    <row r="256" spans="1:3">
      <c r="A256">
        <v>254</v>
      </c>
      <c r="B256">
        <v>14323749.77093156</v>
      </c>
      <c r="C256">
        <v>1732532.325029878</v>
      </c>
    </row>
    <row r="257" spans="1:3">
      <c r="A257">
        <v>255</v>
      </c>
      <c r="B257">
        <v>14302608.20083817</v>
      </c>
      <c r="C257">
        <v>1740560.828123594</v>
      </c>
    </row>
    <row r="258" spans="1:3">
      <c r="A258">
        <v>256</v>
      </c>
      <c r="B258">
        <v>14303797.87902387</v>
      </c>
      <c r="C258">
        <v>1740906.511436611</v>
      </c>
    </row>
    <row r="259" spans="1:3">
      <c r="A259">
        <v>257</v>
      </c>
      <c r="B259">
        <v>14282483.05885282</v>
      </c>
      <c r="C259">
        <v>1745671.438356077</v>
      </c>
    </row>
    <row r="260" spans="1:3">
      <c r="A260">
        <v>258</v>
      </c>
      <c r="B260">
        <v>14282876.76664922</v>
      </c>
      <c r="C260">
        <v>1744840.278736215</v>
      </c>
    </row>
    <row r="261" spans="1:3">
      <c r="A261">
        <v>259</v>
      </c>
      <c r="B261">
        <v>14235274.09482804</v>
      </c>
      <c r="C261">
        <v>1760440.256666583</v>
      </c>
    </row>
    <row r="262" spans="1:3">
      <c r="A262">
        <v>260</v>
      </c>
      <c r="B262">
        <v>14186136.0913784</v>
      </c>
      <c r="C262">
        <v>1775964.639367452</v>
      </c>
    </row>
    <row r="263" spans="1:3">
      <c r="A263">
        <v>261</v>
      </c>
      <c r="B263">
        <v>14155288.93243964</v>
      </c>
      <c r="C263">
        <v>1781061.948101943</v>
      </c>
    </row>
    <row r="264" spans="1:3">
      <c r="A264">
        <v>262</v>
      </c>
      <c r="B264">
        <v>14122705.03933703</v>
      </c>
      <c r="C264">
        <v>1791502.203352664</v>
      </c>
    </row>
    <row r="265" spans="1:3">
      <c r="A265">
        <v>263</v>
      </c>
      <c r="B265">
        <v>14099024.59865766</v>
      </c>
      <c r="C265">
        <v>1798342.218870758</v>
      </c>
    </row>
    <row r="266" spans="1:3">
      <c r="A266">
        <v>264</v>
      </c>
      <c r="B266">
        <v>14099832.94338044</v>
      </c>
      <c r="C266">
        <v>1798681.862682351</v>
      </c>
    </row>
    <row r="267" spans="1:3">
      <c r="A267">
        <v>265</v>
      </c>
      <c r="B267">
        <v>14039980.74921162</v>
      </c>
      <c r="C267">
        <v>1815900.993145387</v>
      </c>
    </row>
    <row r="268" spans="1:3">
      <c r="A268">
        <v>266</v>
      </c>
      <c r="B268">
        <v>14017842.86605801</v>
      </c>
      <c r="C268">
        <v>1824266.636665282</v>
      </c>
    </row>
    <row r="269" spans="1:3">
      <c r="A269">
        <v>267</v>
      </c>
      <c r="B269">
        <v>14018787.78656721</v>
      </c>
      <c r="C269">
        <v>1824695.514625311</v>
      </c>
    </row>
    <row r="270" spans="1:3">
      <c r="A270">
        <v>268</v>
      </c>
      <c r="B270">
        <v>13998553.88850101</v>
      </c>
      <c r="C270">
        <v>1830027.30137986</v>
      </c>
    </row>
    <row r="271" spans="1:3">
      <c r="A271">
        <v>269</v>
      </c>
      <c r="B271">
        <v>13999600.07066163</v>
      </c>
      <c r="C271">
        <v>1830171.275007334</v>
      </c>
    </row>
    <row r="272" spans="1:3">
      <c r="A272">
        <v>270</v>
      </c>
      <c r="B272">
        <v>13975993.35519427</v>
      </c>
      <c r="C272">
        <v>1837431.606806643</v>
      </c>
    </row>
    <row r="273" spans="1:3">
      <c r="A273">
        <v>271</v>
      </c>
      <c r="B273">
        <v>13976618.27922629</v>
      </c>
      <c r="C273">
        <v>1836808.861510691</v>
      </c>
    </row>
    <row r="274" spans="1:3">
      <c r="A274">
        <v>272</v>
      </c>
      <c r="B274">
        <v>13957353.14844153</v>
      </c>
      <c r="C274">
        <v>1843437.954921725</v>
      </c>
    </row>
    <row r="275" spans="1:3">
      <c r="A275">
        <v>273</v>
      </c>
      <c r="B275">
        <v>13957974.83700585</v>
      </c>
      <c r="C275">
        <v>1843535.079891308</v>
      </c>
    </row>
    <row r="276" spans="1:3">
      <c r="A276">
        <v>274</v>
      </c>
      <c r="B276">
        <v>13942699.62071801</v>
      </c>
      <c r="C276">
        <v>1848260.237797452</v>
      </c>
    </row>
    <row r="277" spans="1:3">
      <c r="A277">
        <v>275</v>
      </c>
      <c r="B277">
        <v>13943389.17874087</v>
      </c>
      <c r="C277">
        <v>1848311.759572747</v>
      </c>
    </row>
    <row r="278" spans="1:3">
      <c r="A278">
        <v>276</v>
      </c>
      <c r="B278">
        <v>13935785.36966966</v>
      </c>
      <c r="C278">
        <v>1849606.819068031</v>
      </c>
    </row>
    <row r="279" spans="1:3">
      <c r="A279">
        <v>277</v>
      </c>
      <c r="B279">
        <v>13935666.61327275</v>
      </c>
      <c r="C279">
        <v>1849576.630943969</v>
      </c>
    </row>
    <row r="280" spans="1:3">
      <c r="A280">
        <v>278</v>
      </c>
      <c r="B280">
        <v>13895464.28897494</v>
      </c>
      <c r="C280">
        <v>1864607.90846794</v>
      </c>
    </row>
    <row r="281" spans="1:3">
      <c r="A281">
        <v>279</v>
      </c>
      <c r="B281">
        <v>13881504.00642533</v>
      </c>
      <c r="C281">
        <v>1869499.990178187</v>
      </c>
    </row>
    <row r="282" spans="1:3">
      <c r="A282">
        <v>280</v>
      </c>
      <c r="B282">
        <v>13882283.94239405</v>
      </c>
      <c r="C282">
        <v>1869464.871416989</v>
      </c>
    </row>
    <row r="283" spans="1:3">
      <c r="A283">
        <v>281</v>
      </c>
      <c r="B283">
        <v>13862415.82197346</v>
      </c>
      <c r="C283">
        <v>1877386.841882166</v>
      </c>
    </row>
    <row r="284" spans="1:3">
      <c r="A284">
        <v>282</v>
      </c>
      <c r="B284">
        <v>13862391.08059875</v>
      </c>
      <c r="C284">
        <v>1877288.141389044</v>
      </c>
    </row>
    <row r="285" spans="1:3">
      <c r="A285">
        <v>283</v>
      </c>
      <c r="B285">
        <v>13822463.99596981</v>
      </c>
      <c r="C285">
        <v>1892353.442052086</v>
      </c>
    </row>
    <row r="286" spans="1:3">
      <c r="A286">
        <v>284</v>
      </c>
      <c r="B286">
        <v>13794371.54340632</v>
      </c>
      <c r="C286">
        <v>1903148.657047842</v>
      </c>
    </row>
    <row r="287" spans="1:3">
      <c r="A287">
        <v>285</v>
      </c>
      <c r="B287">
        <v>13754138.67459175</v>
      </c>
      <c r="C287">
        <v>1919057.782519604</v>
      </c>
    </row>
    <row r="288" spans="1:3">
      <c r="A288">
        <v>286</v>
      </c>
      <c r="B288">
        <v>13735925.7413607</v>
      </c>
      <c r="C288">
        <v>1926423.406938034</v>
      </c>
    </row>
    <row r="289" spans="1:3">
      <c r="A289">
        <v>287</v>
      </c>
      <c r="B289">
        <v>13736781.51890036</v>
      </c>
      <c r="C289">
        <v>1925918.128358388</v>
      </c>
    </row>
    <row r="290" spans="1:3">
      <c r="A290">
        <v>288</v>
      </c>
      <c r="B290">
        <v>13701858.32196484</v>
      </c>
      <c r="C290">
        <v>1939913.72666916</v>
      </c>
    </row>
    <row r="291" spans="1:3">
      <c r="A291">
        <v>289</v>
      </c>
      <c r="B291">
        <v>13685112.43416616</v>
      </c>
      <c r="C291">
        <v>1946586.949117725</v>
      </c>
    </row>
    <row r="292" spans="1:3">
      <c r="A292">
        <v>290</v>
      </c>
      <c r="B292">
        <v>13685753.07351276</v>
      </c>
      <c r="C292">
        <v>1945947.997265226</v>
      </c>
    </row>
    <row r="293" spans="1:3">
      <c r="A293">
        <v>291</v>
      </c>
      <c r="B293">
        <v>13659892.25312201</v>
      </c>
      <c r="C293">
        <v>1956458.849008241</v>
      </c>
    </row>
    <row r="294" spans="1:3">
      <c r="A294">
        <v>292</v>
      </c>
      <c r="B294">
        <v>13649144.86941307</v>
      </c>
      <c r="C294">
        <v>1960940.61586254</v>
      </c>
    </row>
    <row r="295" spans="1:3">
      <c r="A295">
        <v>293</v>
      </c>
      <c r="B295">
        <v>13649432.20286679</v>
      </c>
      <c r="C295">
        <v>1960248.563353474</v>
      </c>
    </row>
    <row r="296" spans="1:3">
      <c r="A296">
        <v>294</v>
      </c>
      <c r="B296">
        <v>13608825.31380909</v>
      </c>
      <c r="C296">
        <v>1977752.081610412</v>
      </c>
    </row>
    <row r="297" spans="1:3">
      <c r="A297">
        <v>295</v>
      </c>
      <c r="B297">
        <v>13588646.28342453</v>
      </c>
      <c r="C297">
        <v>1986873.512947453</v>
      </c>
    </row>
    <row r="298" spans="1:3">
      <c r="A298">
        <v>296</v>
      </c>
      <c r="B298">
        <v>13570974.02922825</v>
      </c>
      <c r="C298">
        <v>1993495.073116573</v>
      </c>
    </row>
    <row r="299" spans="1:3">
      <c r="A299">
        <v>297</v>
      </c>
      <c r="B299">
        <v>13571636.83001084</v>
      </c>
      <c r="C299">
        <v>1994482.520990982</v>
      </c>
    </row>
    <row r="300" spans="1:3">
      <c r="A300">
        <v>298</v>
      </c>
      <c r="B300">
        <v>13539088.97113378</v>
      </c>
      <c r="C300">
        <v>2006339.505917192</v>
      </c>
    </row>
    <row r="301" spans="1:3">
      <c r="A301">
        <v>299</v>
      </c>
      <c r="B301">
        <v>13525912.86817452</v>
      </c>
      <c r="C301">
        <v>2008568.678862291</v>
      </c>
    </row>
    <row r="302" spans="1:3">
      <c r="A302">
        <v>300</v>
      </c>
      <c r="B302">
        <v>13526355.09564361</v>
      </c>
      <c r="C302">
        <v>2007915.116024655</v>
      </c>
    </row>
    <row r="303" spans="1:3">
      <c r="A303">
        <v>301</v>
      </c>
      <c r="B303">
        <v>13513448.72524052</v>
      </c>
      <c r="C303">
        <v>2014805.734235062</v>
      </c>
    </row>
    <row r="304" spans="1:3">
      <c r="A304">
        <v>302</v>
      </c>
      <c r="B304">
        <v>13514398.54318997</v>
      </c>
      <c r="C304">
        <v>2015492.712360125</v>
      </c>
    </row>
    <row r="305" spans="1:3">
      <c r="A305">
        <v>303</v>
      </c>
      <c r="B305">
        <v>13484902.52045857</v>
      </c>
      <c r="C305">
        <v>2026482.980399237</v>
      </c>
    </row>
    <row r="306" spans="1:3">
      <c r="A306">
        <v>304</v>
      </c>
      <c r="B306">
        <v>13454112.16645362</v>
      </c>
      <c r="C306">
        <v>2042951.003686845</v>
      </c>
    </row>
    <row r="307" spans="1:3">
      <c r="A307">
        <v>305</v>
      </c>
      <c r="B307">
        <v>13434403.76311626</v>
      </c>
      <c r="C307">
        <v>2051907.119435298</v>
      </c>
    </row>
    <row r="308" spans="1:3">
      <c r="A308">
        <v>306</v>
      </c>
      <c r="B308">
        <v>13420374.93647304</v>
      </c>
      <c r="C308">
        <v>2059289.449402959</v>
      </c>
    </row>
    <row r="309" spans="1:3">
      <c r="A309">
        <v>307</v>
      </c>
      <c r="B309">
        <v>13421021.70668939</v>
      </c>
      <c r="C309">
        <v>2058716.031289777</v>
      </c>
    </row>
    <row r="310" spans="1:3">
      <c r="A310">
        <v>308</v>
      </c>
      <c r="B310">
        <v>13383766.87224757</v>
      </c>
      <c r="C310">
        <v>2079140.419269189</v>
      </c>
    </row>
    <row r="311" spans="1:3">
      <c r="A311">
        <v>309</v>
      </c>
      <c r="B311">
        <v>13369742.46015664</v>
      </c>
      <c r="C311">
        <v>2086054.302364923</v>
      </c>
    </row>
    <row r="312" spans="1:3">
      <c r="A312">
        <v>310</v>
      </c>
      <c r="B312">
        <v>13355029.70378891</v>
      </c>
      <c r="C312">
        <v>2092818.326610018</v>
      </c>
    </row>
    <row r="313" spans="1:3">
      <c r="A313">
        <v>311</v>
      </c>
      <c r="B313">
        <v>13350449.43941876</v>
      </c>
      <c r="C313">
        <v>2094478.094075138</v>
      </c>
    </row>
    <row r="314" spans="1:3">
      <c r="A314">
        <v>312</v>
      </c>
      <c r="B314">
        <v>13350819.63817474</v>
      </c>
      <c r="C314">
        <v>2094052.13330256</v>
      </c>
    </row>
    <row r="315" spans="1:3">
      <c r="A315">
        <v>313</v>
      </c>
      <c r="B315">
        <v>13337650.14762956</v>
      </c>
      <c r="C315">
        <v>2102323.499624374</v>
      </c>
    </row>
    <row r="316" spans="1:3">
      <c r="A316">
        <v>314</v>
      </c>
      <c r="B316">
        <v>13338205.56072893</v>
      </c>
      <c r="C316">
        <v>2102730.584156883</v>
      </c>
    </row>
    <row r="317" spans="1:3">
      <c r="A317">
        <v>315</v>
      </c>
      <c r="B317">
        <v>13322566.31491147</v>
      </c>
      <c r="C317">
        <v>2110525.563819563</v>
      </c>
    </row>
    <row r="318" spans="1:3">
      <c r="A318">
        <v>316</v>
      </c>
      <c r="B318">
        <v>13310161.48259521</v>
      </c>
      <c r="C318">
        <v>2117547.898795027</v>
      </c>
    </row>
    <row r="319" spans="1:3">
      <c r="A319">
        <v>317</v>
      </c>
      <c r="B319">
        <v>13310446.42274887</v>
      </c>
      <c r="C319">
        <v>2117239.637796371</v>
      </c>
    </row>
    <row r="320" spans="1:3">
      <c r="A320">
        <v>318</v>
      </c>
      <c r="B320">
        <v>13300565.03841936</v>
      </c>
      <c r="C320">
        <v>2123083.141794796</v>
      </c>
    </row>
    <row r="321" spans="1:3">
      <c r="A321">
        <v>319</v>
      </c>
      <c r="B321">
        <v>13300898.34088119</v>
      </c>
      <c r="C321">
        <v>2122743.418549726</v>
      </c>
    </row>
    <row r="322" spans="1:3">
      <c r="A322">
        <v>320</v>
      </c>
      <c r="B322">
        <v>13285710.17627879</v>
      </c>
      <c r="C322">
        <v>2130221.712361565</v>
      </c>
    </row>
    <row r="323" spans="1:3">
      <c r="A323">
        <v>321</v>
      </c>
      <c r="B323">
        <v>13265686.35860819</v>
      </c>
      <c r="C323">
        <v>2141313.780545439</v>
      </c>
    </row>
    <row r="324" spans="1:3">
      <c r="A324">
        <v>322</v>
      </c>
      <c r="B324">
        <v>13256460.51986753</v>
      </c>
      <c r="C324">
        <v>2146468.662886465</v>
      </c>
    </row>
    <row r="325" spans="1:3">
      <c r="A325">
        <v>323</v>
      </c>
      <c r="B325">
        <v>13256901.76347304</v>
      </c>
      <c r="C325">
        <v>2146171.183778661</v>
      </c>
    </row>
    <row r="326" spans="1:3">
      <c r="A326">
        <v>324</v>
      </c>
      <c r="B326">
        <v>13244675.45596689</v>
      </c>
      <c r="C326">
        <v>2152457.232096898</v>
      </c>
    </row>
    <row r="327" spans="1:3">
      <c r="A327">
        <v>325</v>
      </c>
      <c r="B327">
        <v>13244991.03215626</v>
      </c>
      <c r="C327">
        <v>2152340.901735571</v>
      </c>
    </row>
    <row r="328" spans="1:3">
      <c r="A328">
        <v>326</v>
      </c>
      <c r="B328">
        <v>13219704.99111025</v>
      </c>
      <c r="C328">
        <v>2166484.574094196</v>
      </c>
    </row>
    <row r="329" spans="1:3">
      <c r="A329">
        <v>327</v>
      </c>
      <c r="B329">
        <v>13202302.9186762</v>
      </c>
      <c r="C329">
        <v>2176604.613966445</v>
      </c>
    </row>
    <row r="330" spans="1:3">
      <c r="A330">
        <v>328</v>
      </c>
      <c r="B330">
        <v>13177377.84895841</v>
      </c>
      <c r="C330">
        <v>2191299.02714349</v>
      </c>
    </row>
    <row r="331" spans="1:3">
      <c r="A331">
        <v>329</v>
      </c>
      <c r="B331">
        <v>13165941.43839974</v>
      </c>
      <c r="C331">
        <v>2198094.572323978</v>
      </c>
    </row>
    <row r="332" spans="1:3">
      <c r="A332">
        <v>330</v>
      </c>
      <c r="B332">
        <v>13166360.3748273</v>
      </c>
      <c r="C332">
        <v>2198250.638450907</v>
      </c>
    </row>
    <row r="333" spans="1:3">
      <c r="A333">
        <v>331</v>
      </c>
      <c r="B333">
        <v>13145059.0414513</v>
      </c>
      <c r="C333">
        <v>2211397.940429815</v>
      </c>
    </row>
    <row r="334" spans="1:3">
      <c r="A334">
        <v>332</v>
      </c>
      <c r="B334">
        <v>13135097.18955872</v>
      </c>
      <c r="C334">
        <v>2218055.442103046</v>
      </c>
    </row>
    <row r="335" spans="1:3">
      <c r="A335">
        <v>333</v>
      </c>
      <c r="B335">
        <v>13135446.6956745</v>
      </c>
      <c r="C335">
        <v>2218434.937728344</v>
      </c>
    </row>
    <row r="336" spans="1:3">
      <c r="A336">
        <v>334</v>
      </c>
      <c r="B336">
        <v>13119812.07112175</v>
      </c>
      <c r="C336">
        <v>2228452.87524207</v>
      </c>
    </row>
    <row r="337" spans="1:3">
      <c r="A337">
        <v>335</v>
      </c>
      <c r="B337">
        <v>13113450.76306451</v>
      </c>
      <c r="C337">
        <v>2232666.596174182</v>
      </c>
    </row>
    <row r="338" spans="1:3">
      <c r="A338">
        <v>336</v>
      </c>
      <c r="B338">
        <v>13114055.39365394</v>
      </c>
      <c r="C338">
        <v>2233224.71737878</v>
      </c>
    </row>
    <row r="339" spans="1:3">
      <c r="A339">
        <v>337</v>
      </c>
      <c r="B339">
        <v>13089273.62765948</v>
      </c>
      <c r="C339">
        <v>2249388.334331016</v>
      </c>
    </row>
    <row r="340" spans="1:3">
      <c r="A340">
        <v>338</v>
      </c>
      <c r="B340">
        <v>13077757.75173541</v>
      </c>
      <c r="C340">
        <v>2257412.854543598</v>
      </c>
    </row>
    <row r="341" spans="1:3">
      <c r="A341">
        <v>339</v>
      </c>
      <c r="B341">
        <v>13067706.16663304</v>
      </c>
      <c r="C341">
        <v>2265843.607930738</v>
      </c>
    </row>
    <row r="342" spans="1:3">
      <c r="A342">
        <v>340</v>
      </c>
      <c r="B342">
        <v>13067870.54218036</v>
      </c>
      <c r="C342">
        <v>2264583.986017271</v>
      </c>
    </row>
    <row r="343" spans="1:3">
      <c r="A343">
        <v>341</v>
      </c>
      <c r="B343">
        <v>13049043.25409495</v>
      </c>
      <c r="C343">
        <v>2280709.862834782</v>
      </c>
    </row>
    <row r="344" spans="1:3">
      <c r="A344">
        <v>342</v>
      </c>
      <c r="B344">
        <v>13042545.22415373</v>
      </c>
      <c r="C344">
        <v>2290035.936056535</v>
      </c>
    </row>
    <row r="345" spans="1:3">
      <c r="A345">
        <v>343</v>
      </c>
      <c r="B345">
        <v>13042993.92611896</v>
      </c>
      <c r="C345">
        <v>2290456.82225963</v>
      </c>
    </row>
    <row r="346" spans="1:3">
      <c r="A346">
        <v>344</v>
      </c>
      <c r="B346">
        <v>13035482.08542613</v>
      </c>
      <c r="C346">
        <v>2294633.079719988</v>
      </c>
    </row>
    <row r="347" spans="1:3">
      <c r="A347">
        <v>345</v>
      </c>
      <c r="B347">
        <v>13035604.23205201</v>
      </c>
      <c r="C347">
        <v>2293552.156913919</v>
      </c>
    </row>
    <row r="348" spans="1:3">
      <c r="A348">
        <v>346</v>
      </c>
      <c r="B348">
        <v>13019677.38412195</v>
      </c>
      <c r="C348">
        <v>2308578.996535797</v>
      </c>
    </row>
    <row r="349" spans="1:3">
      <c r="A349">
        <v>347</v>
      </c>
      <c r="B349">
        <v>13001908.92096782</v>
      </c>
      <c r="C349">
        <v>2320243.163552431</v>
      </c>
    </row>
    <row r="350" spans="1:3">
      <c r="A350">
        <v>348</v>
      </c>
      <c r="B350">
        <v>12991022.4843128</v>
      </c>
      <c r="C350">
        <v>2329579.165790132</v>
      </c>
    </row>
    <row r="351" spans="1:3">
      <c r="A351">
        <v>349</v>
      </c>
      <c r="B351">
        <v>12983291.56126256</v>
      </c>
      <c r="C351">
        <v>2335299.569714827</v>
      </c>
    </row>
    <row r="352" spans="1:3">
      <c r="A352">
        <v>350</v>
      </c>
      <c r="B352">
        <v>12983691.5745995</v>
      </c>
      <c r="C352">
        <v>2335512.102060275</v>
      </c>
    </row>
    <row r="353" spans="1:3">
      <c r="A353">
        <v>351</v>
      </c>
      <c r="B353">
        <v>12960894.26810269</v>
      </c>
      <c r="C353">
        <v>2351943.061833781</v>
      </c>
    </row>
    <row r="354" spans="1:3">
      <c r="A354">
        <v>352</v>
      </c>
      <c r="B354">
        <v>12955637.46517271</v>
      </c>
      <c r="C354">
        <v>2357291.257615381</v>
      </c>
    </row>
    <row r="355" spans="1:3">
      <c r="A355">
        <v>353</v>
      </c>
      <c r="B355">
        <v>12955909.45062908</v>
      </c>
      <c r="C355">
        <v>2357104.632096675</v>
      </c>
    </row>
    <row r="356" spans="1:3">
      <c r="A356">
        <v>354</v>
      </c>
      <c r="B356">
        <v>12942725.47188152</v>
      </c>
      <c r="C356">
        <v>2368919.964235721</v>
      </c>
    </row>
    <row r="357" spans="1:3">
      <c r="A357">
        <v>355</v>
      </c>
      <c r="B357">
        <v>12936703.58251516</v>
      </c>
      <c r="C357">
        <v>2374425.073728253</v>
      </c>
    </row>
    <row r="358" spans="1:3">
      <c r="A358">
        <v>356</v>
      </c>
      <c r="B358">
        <v>12937146.60904794</v>
      </c>
      <c r="C358">
        <v>2374704.273622246</v>
      </c>
    </row>
    <row r="359" spans="1:3">
      <c r="A359">
        <v>357</v>
      </c>
      <c r="B359">
        <v>12933925.97736416</v>
      </c>
      <c r="C359">
        <v>2377773.402107964</v>
      </c>
    </row>
    <row r="360" spans="1:3">
      <c r="A360">
        <v>358</v>
      </c>
      <c r="B360">
        <v>12934137.45765141</v>
      </c>
      <c r="C360">
        <v>2377018.822372169</v>
      </c>
    </row>
    <row r="361" spans="1:3">
      <c r="A361">
        <v>359</v>
      </c>
      <c r="B361">
        <v>12925241.31392207</v>
      </c>
      <c r="C361">
        <v>2384191.221216563</v>
      </c>
    </row>
    <row r="362" spans="1:3">
      <c r="A362">
        <v>360</v>
      </c>
      <c r="B362">
        <v>12925308.19308187</v>
      </c>
      <c r="C362">
        <v>2384301.233374686</v>
      </c>
    </row>
    <row r="363" spans="1:3">
      <c r="A363">
        <v>361</v>
      </c>
      <c r="B363">
        <v>12912769.18427021</v>
      </c>
      <c r="C363">
        <v>2394604.908913239</v>
      </c>
    </row>
    <row r="364" spans="1:3">
      <c r="A364">
        <v>362</v>
      </c>
      <c r="B364">
        <v>12908346.68838756</v>
      </c>
      <c r="C364">
        <v>2399324.698145934</v>
      </c>
    </row>
    <row r="365" spans="1:3">
      <c r="A365">
        <v>363</v>
      </c>
      <c r="B365">
        <v>12908663.30711116</v>
      </c>
      <c r="C365">
        <v>2399460.931124329</v>
      </c>
    </row>
    <row r="366" spans="1:3">
      <c r="A366">
        <v>364</v>
      </c>
      <c r="B366">
        <v>12901977.31272581</v>
      </c>
      <c r="C366">
        <v>2404657.189070423</v>
      </c>
    </row>
    <row r="367" spans="1:3">
      <c r="A367">
        <v>365</v>
      </c>
      <c r="B367">
        <v>12902318.13901972</v>
      </c>
      <c r="C367">
        <v>2404828.844781457</v>
      </c>
    </row>
    <row r="368" spans="1:3">
      <c r="A368">
        <v>366</v>
      </c>
      <c r="B368">
        <v>12892863.59057611</v>
      </c>
      <c r="C368">
        <v>2414434.104639675</v>
      </c>
    </row>
    <row r="369" spans="1:3">
      <c r="A369">
        <v>367</v>
      </c>
      <c r="B369">
        <v>12880296.21969293</v>
      </c>
      <c r="C369">
        <v>2426048.447760457</v>
      </c>
    </row>
    <row r="370" spans="1:3">
      <c r="A370">
        <v>368</v>
      </c>
      <c r="B370">
        <v>12876762.77355606</v>
      </c>
      <c r="C370">
        <v>2430439.104657571</v>
      </c>
    </row>
    <row r="371" spans="1:3">
      <c r="A371">
        <v>369</v>
      </c>
      <c r="B371">
        <v>12876730.07119647</v>
      </c>
      <c r="C371">
        <v>2430620.378056089</v>
      </c>
    </row>
    <row r="372" spans="1:3">
      <c r="A372">
        <v>370</v>
      </c>
      <c r="B372">
        <v>12861171.94816528</v>
      </c>
      <c r="C372">
        <v>2446167.333126542</v>
      </c>
    </row>
    <row r="373" spans="1:3">
      <c r="A373">
        <v>371</v>
      </c>
      <c r="B373">
        <v>12850389.86214182</v>
      </c>
      <c r="C373">
        <v>2457106.551012489</v>
      </c>
    </row>
    <row r="374" spans="1:3">
      <c r="A374">
        <v>372</v>
      </c>
      <c r="B374">
        <v>12836033.51579942</v>
      </c>
      <c r="C374">
        <v>2472282.467595401</v>
      </c>
    </row>
    <row r="375" spans="1:3">
      <c r="A375">
        <v>373</v>
      </c>
      <c r="B375">
        <v>12829459.33618055</v>
      </c>
      <c r="C375">
        <v>2478859.438096671</v>
      </c>
    </row>
    <row r="376" spans="1:3">
      <c r="A376">
        <v>374</v>
      </c>
      <c r="B376">
        <v>12829613.95787573</v>
      </c>
      <c r="C376">
        <v>2479094.209028703</v>
      </c>
    </row>
    <row r="377" spans="1:3">
      <c r="A377">
        <v>375</v>
      </c>
      <c r="B377">
        <v>12817036.42393013</v>
      </c>
      <c r="C377">
        <v>2492067.076028284</v>
      </c>
    </row>
    <row r="378" spans="1:3">
      <c r="A378">
        <v>376</v>
      </c>
      <c r="B378">
        <v>12813065.45309094</v>
      </c>
      <c r="C378">
        <v>2495505.362021645</v>
      </c>
    </row>
    <row r="379" spans="1:3">
      <c r="A379">
        <v>377</v>
      </c>
      <c r="B379">
        <v>12813227.07981573</v>
      </c>
      <c r="C379">
        <v>2495564.784028864</v>
      </c>
    </row>
    <row r="380" spans="1:3">
      <c r="A380">
        <v>378</v>
      </c>
      <c r="B380">
        <v>12804129.51718129</v>
      </c>
      <c r="C380">
        <v>2505329.706757666</v>
      </c>
    </row>
    <row r="381" spans="1:3">
      <c r="A381">
        <v>379</v>
      </c>
      <c r="B381">
        <v>12795000.04184208</v>
      </c>
      <c r="C381">
        <v>2513894.119534442</v>
      </c>
    </row>
    <row r="382" spans="1:3">
      <c r="A382">
        <v>380</v>
      </c>
      <c r="B382">
        <v>12782067.86773454</v>
      </c>
      <c r="C382">
        <v>2529118.766523713</v>
      </c>
    </row>
    <row r="383" spans="1:3">
      <c r="A383">
        <v>381</v>
      </c>
      <c r="B383">
        <v>12775200.23503366</v>
      </c>
      <c r="C383">
        <v>2536876.596813954</v>
      </c>
    </row>
    <row r="384" spans="1:3">
      <c r="A384">
        <v>382</v>
      </c>
      <c r="B384">
        <v>12769192.11932192</v>
      </c>
      <c r="C384">
        <v>2542317.147909545</v>
      </c>
    </row>
    <row r="385" spans="1:3">
      <c r="A385">
        <v>383</v>
      </c>
      <c r="B385">
        <v>12769605.61826839</v>
      </c>
      <c r="C385">
        <v>2543435.799222614</v>
      </c>
    </row>
    <row r="386" spans="1:3">
      <c r="A386">
        <v>384</v>
      </c>
      <c r="B386">
        <v>12758273.68610465</v>
      </c>
      <c r="C386">
        <v>2553578.800100801</v>
      </c>
    </row>
    <row r="387" spans="1:3">
      <c r="A387">
        <v>385</v>
      </c>
      <c r="B387">
        <v>12754197.39523074</v>
      </c>
      <c r="C387">
        <v>2561550.046782716</v>
      </c>
    </row>
    <row r="388" spans="1:3">
      <c r="A388">
        <v>386</v>
      </c>
      <c r="B388">
        <v>12754216.02836868</v>
      </c>
      <c r="C388">
        <v>2560491.443779611</v>
      </c>
    </row>
    <row r="389" spans="1:3">
      <c r="A389">
        <v>387</v>
      </c>
      <c r="B389">
        <v>12749779.55377159</v>
      </c>
      <c r="C389">
        <v>2561648.706414367</v>
      </c>
    </row>
    <row r="390" spans="1:3">
      <c r="A390">
        <v>388</v>
      </c>
      <c r="B390">
        <v>12750152.25177537</v>
      </c>
      <c r="C390">
        <v>2562638.652426853</v>
      </c>
    </row>
    <row r="391" spans="1:3">
      <c r="A391">
        <v>389</v>
      </c>
      <c r="B391">
        <v>12745856.7229882</v>
      </c>
      <c r="C391">
        <v>2566920.774366821</v>
      </c>
    </row>
    <row r="392" spans="1:3">
      <c r="A392">
        <v>390</v>
      </c>
      <c r="B392">
        <v>12745595.10960627</v>
      </c>
      <c r="C392">
        <v>2565848.973135931</v>
      </c>
    </row>
    <row r="393" spans="1:3">
      <c r="A393">
        <v>391</v>
      </c>
      <c r="B393">
        <v>12733259.01661729</v>
      </c>
      <c r="C393">
        <v>2580158.214345265</v>
      </c>
    </row>
    <row r="394" spans="1:3">
      <c r="A394">
        <v>392</v>
      </c>
      <c r="B394">
        <v>12725826.39297138</v>
      </c>
      <c r="C394">
        <v>2590573.481898614</v>
      </c>
    </row>
    <row r="395" spans="1:3">
      <c r="A395">
        <v>393</v>
      </c>
      <c r="B395">
        <v>12718170.68833044</v>
      </c>
      <c r="C395">
        <v>2601115.852509054</v>
      </c>
    </row>
    <row r="396" spans="1:3">
      <c r="A396">
        <v>394</v>
      </c>
      <c r="B396">
        <v>12706419.44793929</v>
      </c>
      <c r="C396">
        <v>2618806.473476188</v>
      </c>
    </row>
    <row r="397" spans="1:3">
      <c r="A397">
        <v>395</v>
      </c>
      <c r="B397">
        <v>12700368.56882445</v>
      </c>
      <c r="C397">
        <v>2628649.982895472</v>
      </c>
    </row>
    <row r="398" spans="1:3">
      <c r="A398">
        <v>396</v>
      </c>
      <c r="B398">
        <v>12697519.23814022</v>
      </c>
      <c r="C398">
        <v>2631829.82181969</v>
      </c>
    </row>
    <row r="399" spans="1:3">
      <c r="A399">
        <v>397</v>
      </c>
      <c r="B399">
        <v>12697625.99318019</v>
      </c>
      <c r="C399">
        <v>2631768.197371555</v>
      </c>
    </row>
    <row r="400" spans="1:3">
      <c r="A400">
        <v>398</v>
      </c>
      <c r="B400">
        <v>12689893.37427721</v>
      </c>
      <c r="C400">
        <v>2641433.217776206</v>
      </c>
    </row>
    <row r="401" spans="1:3">
      <c r="A401">
        <v>399</v>
      </c>
      <c r="B401">
        <v>12686654.86029781</v>
      </c>
      <c r="C401">
        <v>2645952.880005364</v>
      </c>
    </row>
    <row r="402" spans="1:3">
      <c r="A402">
        <v>400</v>
      </c>
      <c r="B402">
        <v>12686921.6553188</v>
      </c>
      <c r="C402">
        <v>2645631.037456015</v>
      </c>
    </row>
    <row r="403" spans="1:3">
      <c r="A403">
        <v>401</v>
      </c>
      <c r="B403">
        <v>12685973.21770402</v>
      </c>
      <c r="C403">
        <v>2650132.446334117</v>
      </c>
    </row>
    <row r="404" spans="1:3">
      <c r="A404">
        <v>402</v>
      </c>
      <c r="B404">
        <v>12685982.00405863</v>
      </c>
      <c r="C404">
        <v>2649915.311278299</v>
      </c>
    </row>
    <row r="405" spans="1:3">
      <c r="A405">
        <v>403</v>
      </c>
      <c r="B405">
        <v>12680883.98509264</v>
      </c>
      <c r="C405">
        <v>2657507.397449831</v>
      </c>
    </row>
    <row r="406" spans="1:3">
      <c r="A406">
        <v>404</v>
      </c>
      <c r="B406">
        <v>12681050.79943012</v>
      </c>
      <c r="C406">
        <v>2657335.421008858</v>
      </c>
    </row>
    <row r="407" spans="1:3">
      <c r="A407">
        <v>405</v>
      </c>
      <c r="B407">
        <v>12673992.38825035</v>
      </c>
      <c r="C407">
        <v>2668234.34735947</v>
      </c>
    </row>
    <row r="408" spans="1:3">
      <c r="A408">
        <v>406</v>
      </c>
      <c r="B408">
        <v>12671683.94037565</v>
      </c>
      <c r="C408">
        <v>2671048.847993286</v>
      </c>
    </row>
    <row r="409" spans="1:3">
      <c r="A409">
        <v>407</v>
      </c>
      <c r="B409">
        <v>12671857.96970092</v>
      </c>
      <c r="C409">
        <v>2670641.739175633</v>
      </c>
    </row>
    <row r="410" spans="1:3">
      <c r="A410">
        <v>408</v>
      </c>
      <c r="B410">
        <v>12668254.68002868</v>
      </c>
      <c r="C410">
        <v>2676712.612570406</v>
      </c>
    </row>
    <row r="411" spans="1:3">
      <c r="A411">
        <v>409</v>
      </c>
      <c r="B411">
        <v>12668395.83340068</v>
      </c>
      <c r="C411">
        <v>2676169.516293225</v>
      </c>
    </row>
    <row r="412" spans="1:3">
      <c r="A412">
        <v>410</v>
      </c>
      <c r="B412">
        <v>12663106.80835391</v>
      </c>
      <c r="C412">
        <v>2682751.341782578</v>
      </c>
    </row>
    <row r="413" spans="1:3">
      <c r="A413">
        <v>411</v>
      </c>
      <c r="B413">
        <v>12656347.40065276</v>
      </c>
      <c r="C413">
        <v>2693243.979887538</v>
      </c>
    </row>
    <row r="414" spans="1:3">
      <c r="A414">
        <v>412</v>
      </c>
      <c r="B414">
        <v>12651522.83820027</v>
      </c>
      <c r="C414">
        <v>2701184.622541503</v>
      </c>
    </row>
    <row r="415" spans="1:3">
      <c r="A415">
        <v>413</v>
      </c>
      <c r="B415">
        <v>12649673.04407687</v>
      </c>
      <c r="C415">
        <v>2703058.170060604</v>
      </c>
    </row>
    <row r="416" spans="1:3">
      <c r="A416">
        <v>414</v>
      </c>
      <c r="B416">
        <v>12649685.88367897</v>
      </c>
      <c r="C416">
        <v>2703085.335501648</v>
      </c>
    </row>
    <row r="417" spans="1:3">
      <c r="A417">
        <v>415</v>
      </c>
      <c r="B417">
        <v>12640943.65670201</v>
      </c>
      <c r="C417">
        <v>2716138.721785523</v>
      </c>
    </row>
    <row r="418" spans="1:3">
      <c r="A418">
        <v>416</v>
      </c>
      <c r="B418">
        <v>12632983.28932786</v>
      </c>
      <c r="C418">
        <v>2728519.626801992</v>
      </c>
    </row>
    <row r="419" spans="1:3">
      <c r="A419">
        <v>417</v>
      </c>
      <c r="B419">
        <v>12629488.30953337</v>
      </c>
      <c r="C419">
        <v>2734809.321737335</v>
      </c>
    </row>
    <row r="420" spans="1:3">
      <c r="A420">
        <v>418</v>
      </c>
      <c r="B420">
        <v>12629637.46050255</v>
      </c>
      <c r="C420">
        <v>2734404.449367817</v>
      </c>
    </row>
    <row r="421" spans="1:3">
      <c r="A421">
        <v>419</v>
      </c>
      <c r="B421">
        <v>12622640.08684246</v>
      </c>
      <c r="C421">
        <v>2746473.799906567</v>
      </c>
    </row>
    <row r="422" spans="1:3">
      <c r="A422">
        <v>420</v>
      </c>
      <c r="B422">
        <v>12620073.13645534</v>
      </c>
      <c r="C422">
        <v>2749446.744664622</v>
      </c>
    </row>
    <row r="423" spans="1:3">
      <c r="A423">
        <v>421</v>
      </c>
      <c r="B423">
        <v>12620220.69821459</v>
      </c>
      <c r="C423">
        <v>2749242.398116826</v>
      </c>
    </row>
    <row r="424" spans="1:3">
      <c r="A424">
        <v>422</v>
      </c>
      <c r="B424">
        <v>12618079.82986443</v>
      </c>
      <c r="C424">
        <v>2754120.750564522</v>
      </c>
    </row>
    <row r="425" spans="1:3">
      <c r="A425">
        <v>423</v>
      </c>
      <c r="B425">
        <v>12617912.6561326</v>
      </c>
      <c r="C425">
        <v>2754032.305702501</v>
      </c>
    </row>
    <row r="426" spans="1:3">
      <c r="A426">
        <v>424</v>
      </c>
      <c r="B426">
        <v>12609573.53132283</v>
      </c>
      <c r="C426">
        <v>2769615.173716003</v>
      </c>
    </row>
    <row r="427" spans="1:3">
      <c r="A427">
        <v>425</v>
      </c>
      <c r="B427">
        <v>12605779.02433693</v>
      </c>
      <c r="C427">
        <v>2777083.332357573</v>
      </c>
    </row>
    <row r="428" spans="1:3">
      <c r="A428">
        <v>426</v>
      </c>
      <c r="B428">
        <v>12602666.45482284</v>
      </c>
      <c r="C428">
        <v>2785066.852912237</v>
      </c>
    </row>
    <row r="429" spans="1:3">
      <c r="A429">
        <v>427</v>
      </c>
      <c r="B429">
        <v>12602624.46640274</v>
      </c>
      <c r="C429">
        <v>2783521.731279904</v>
      </c>
    </row>
    <row r="430" spans="1:3">
      <c r="A430">
        <v>428</v>
      </c>
      <c r="B430">
        <v>12596786.79575765</v>
      </c>
      <c r="C430">
        <v>2797325.610317642</v>
      </c>
    </row>
    <row r="431" spans="1:3">
      <c r="A431">
        <v>429</v>
      </c>
      <c r="B431">
        <v>12594473.24344845</v>
      </c>
      <c r="C431">
        <v>2798722.627332876</v>
      </c>
    </row>
    <row r="432" spans="1:3">
      <c r="A432">
        <v>430</v>
      </c>
      <c r="B432">
        <v>12594704.70189289</v>
      </c>
      <c r="C432">
        <v>2799775.126228418</v>
      </c>
    </row>
    <row r="433" spans="1:3">
      <c r="A433">
        <v>431</v>
      </c>
      <c r="B433">
        <v>12592683.71141904</v>
      </c>
      <c r="C433">
        <v>2808730.515535501</v>
      </c>
    </row>
    <row r="434" spans="1:3">
      <c r="A434">
        <v>432</v>
      </c>
      <c r="B434">
        <v>12592726.85951787</v>
      </c>
      <c r="C434">
        <v>2807390.432808504</v>
      </c>
    </row>
    <row r="435" spans="1:3">
      <c r="A435">
        <v>433</v>
      </c>
      <c r="B435">
        <v>12589664.8933668</v>
      </c>
      <c r="C435">
        <v>2818370.021792788</v>
      </c>
    </row>
    <row r="436" spans="1:3">
      <c r="A436">
        <v>434</v>
      </c>
      <c r="B436">
        <v>12589745.82968496</v>
      </c>
      <c r="C436">
        <v>2819350.575459859</v>
      </c>
    </row>
    <row r="437" spans="1:3">
      <c r="A437">
        <v>435</v>
      </c>
      <c r="B437">
        <v>12583474.67198585</v>
      </c>
      <c r="C437">
        <v>2831768.778339447</v>
      </c>
    </row>
    <row r="438" spans="1:3">
      <c r="A438">
        <v>436</v>
      </c>
      <c r="B438">
        <v>12579317.2004218</v>
      </c>
      <c r="C438">
        <v>2840034.443882136</v>
      </c>
    </row>
    <row r="439" spans="1:3">
      <c r="A439">
        <v>437</v>
      </c>
      <c r="B439">
        <v>12572553.09293187</v>
      </c>
      <c r="C439">
        <v>2852628.260026714</v>
      </c>
    </row>
    <row r="440" spans="1:3">
      <c r="A440">
        <v>438</v>
      </c>
      <c r="B440">
        <v>12568857.31694787</v>
      </c>
      <c r="C440">
        <v>2859156.998136537</v>
      </c>
    </row>
    <row r="441" spans="1:3">
      <c r="A441">
        <v>439</v>
      </c>
      <c r="B441">
        <v>12567106.76354658</v>
      </c>
      <c r="C441">
        <v>2863796.003036893</v>
      </c>
    </row>
    <row r="442" spans="1:3">
      <c r="A442">
        <v>440</v>
      </c>
      <c r="B442">
        <v>12567306.74447103</v>
      </c>
      <c r="C442">
        <v>2863715.981426871</v>
      </c>
    </row>
    <row r="443" spans="1:3">
      <c r="A443">
        <v>441</v>
      </c>
      <c r="B443">
        <v>12562751.65370344</v>
      </c>
      <c r="C443">
        <v>2875221.1565936</v>
      </c>
    </row>
    <row r="444" spans="1:3">
      <c r="A444">
        <v>442</v>
      </c>
      <c r="B444">
        <v>12560772.47710757</v>
      </c>
      <c r="C444">
        <v>2879807.786420248</v>
      </c>
    </row>
    <row r="445" spans="1:3">
      <c r="A445">
        <v>443</v>
      </c>
      <c r="B445">
        <v>12561018.70507377</v>
      </c>
      <c r="C445">
        <v>2879945.79052039</v>
      </c>
    </row>
    <row r="446" spans="1:3">
      <c r="A446">
        <v>444</v>
      </c>
      <c r="B446">
        <v>12559966.21508075</v>
      </c>
      <c r="C446">
        <v>2884182.353709942</v>
      </c>
    </row>
    <row r="447" spans="1:3">
      <c r="A447">
        <v>445</v>
      </c>
      <c r="B447">
        <v>12559912.88493149</v>
      </c>
      <c r="C447">
        <v>2882896.497583101</v>
      </c>
    </row>
    <row r="448" spans="1:3">
      <c r="A448">
        <v>446</v>
      </c>
      <c r="B448">
        <v>12557015.02661152</v>
      </c>
      <c r="C448">
        <v>2888374.698990331</v>
      </c>
    </row>
    <row r="449" spans="1:3">
      <c r="A449">
        <v>447</v>
      </c>
      <c r="B449">
        <v>12555387.87699029</v>
      </c>
      <c r="C449">
        <v>2892489.971230714</v>
      </c>
    </row>
    <row r="450" spans="1:3">
      <c r="A450">
        <v>448</v>
      </c>
      <c r="B450">
        <v>12555506.61924008</v>
      </c>
      <c r="C450">
        <v>2892124.273179413</v>
      </c>
    </row>
    <row r="451" spans="1:3">
      <c r="A451">
        <v>449</v>
      </c>
      <c r="B451">
        <v>12551621.79280456</v>
      </c>
      <c r="C451">
        <v>2901274.068899169</v>
      </c>
    </row>
    <row r="452" spans="1:3">
      <c r="A452">
        <v>450</v>
      </c>
      <c r="B452">
        <v>12550674.40533939</v>
      </c>
      <c r="C452">
        <v>2904428.723656424</v>
      </c>
    </row>
    <row r="453" spans="1:3">
      <c r="A453">
        <v>451</v>
      </c>
      <c r="B453">
        <v>12550845.74248992</v>
      </c>
      <c r="C453">
        <v>2904542.714611364</v>
      </c>
    </row>
    <row r="454" spans="1:3">
      <c r="A454">
        <v>452</v>
      </c>
      <c r="B454">
        <v>12548724.89619424</v>
      </c>
      <c r="C454">
        <v>2908631.31705264</v>
      </c>
    </row>
    <row r="455" spans="1:3">
      <c r="A455">
        <v>453</v>
      </c>
      <c r="B455">
        <v>12548924.71925939</v>
      </c>
      <c r="C455">
        <v>2909002.825971316</v>
      </c>
    </row>
    <row r="456" spans="1:3">
      <c r="A456">
        <v>454</v>
      </c>
      <c r="B456">
        <v>12546136.52206755</v>
      </c>
      <c r="C456">
        <v>2917458.953983411</v>
      </c>
    </row>
    <row r="457" spans="1:3">
      <c r="A457">
        <v>455</v>
      </c>
      <c r="B457">
        <v>12542152.65464502</v>
      </c>
      <c r="C457">
        <v>2927806.955700398</v>
      </c>
    </row>
    <row r="458" spans="1:3">
      <c r="A458">
        <v>456</v>
      </c>
      <c r="B458">
        <v>12540298.82678889</v>
      </c>
      <c r="C458">
        <v>2934032.07394203</v>
      </c>
    </row>
    <row r="459" spans="1:3">
      <c r="A459">
        <v>457</v>
      </c>
      <c r="B459">
        <v>12540310.69146048</v>
      </c>
      <c r="C459">
        <v>2934391.685459119</v>
      </c>
    </row>
    <row r="460" spans="1:3">
      <c r="A460">
        <v>458</v>
      </c>
      <c r="B460">
        <v>12536121.16047294</v>
      </c>
      <c r="C460">
        <v>2947184.96687508</v>
      </c>
    </row>
    <row r="461" spans="1:3">
      <c r="A461">
        <v>459</v>
      </c>
      <c r="B461">
        <v>12532359.49570725</v>
      </c>
      <c r="C461">
        <v>2959906.022130346</v>
      </c>
    </row>
    <row r="462" spans="1:3">
      <c r="A462">
        <v>460</v>
      </c>
      <c r="B462">
        <v>12530719.35701423</v>
      </c>
      <c r="C462">
        <v>2964576.449851718</v>
      </c>
    </row>
    <row r="463" spans="1:3">
      <c r="A463">
        <v>461</v>
      </c>
      <c r="B463">
        <v>12530824.66031868</v>
      </c>
      <c r="C463">
        <v>2964723.35527545</v>
      </c>
    </row>
    <row r="464" spans="1:3">
      <c r="A464">
        <v>462</v>
      </c>
      <c r="B464">
        <v>12527602.78136911</v>
      </c>
      <c r="C464">
        <v>2975025.440977866</v>
      </c>
    </row>
    <row r="465" spans="1:3">
      <c r="A465">
        <v>463</v>
      </c>
      <c r="B465">
        <v>12526740.34123213</v>
      </c>
      <c r="C465">
        <v>2980318.41858999</v>
      </c>
    </row>
    <row r="466" spans="1:3">
      <c r="A466">
        <v>464</v>
      </c>
      <c r="B466">
        <v>12526826.40119189</v>
      </c>
      <c r="C466">
        <v>2980227.464243631</v>
      </c>
    </row>
    <row r="467" spans="1:3">
      <c r="A467">
        <v>465</v>
      </c>
      <c r="B467">
        <v>12524497.83715829</v>
      </c>
      <c r="C467">
        <v>2987501.629226679</v>
      </c>
    </row>
    <row r="468" spans="1:3">
      <c r="A468">
        <v>466</v>
      </c>
      <c r="B468">
        <v>12523525.39424951</v>
      </c>
      <c r="C468">
        <v>2989333.429357137</v>
      </c>
    </row>
    <row r="469" spans="1:3">
      <c r="A469">
        <v>467</v>
      </c>
      <c r="B469">
        <v>12523604.97826977</v>
      </c>
      <c r="C469">
        <v>2989603.109989059</v>
      </c>
    </row>
    <row r="470" spans="1:3">
      <c r="A470">
        <v>468</v>
      </c>
      <c r="B470">
        <v>12519876.10905076</v>
      </c>
      <c r="C470">
        <v>3001960.178617284</v>
      </c>
    </row>
    <row r="471" spans="1:3">
      <c r="A471">
        <v>469</v>
      </c>
      <c r="B471">
        <v>12518424.99813047</v>
      </c>
      <c r="C471">
        <v>3004683.949824083</v>
      </c>
    </row>
    <row r="472" spans="1:3">
      <c r="A472">
        <v>470</v>
      </c>
      <c r="B472">
        <v>12518297.08958094</v>
      </c>
      <c r="C472">
        <v>3003040.990031957</v>
      </c>
    </row>
    <row r="473" spans="1:3">
      <c r="A473">
        <v>471</v>
      </c>
      <c r="B473">
        <v>12515589.5345911</v>
      </c>
      <c r="C473">
        <v>3009913.173471409</v>
      </c>
    </row>
    <row r="474" spans="1:3">
      <c r="A474">
        <v>472</v>
      </c>
      <c r="B474">
        <v>12514832.3042475</v>
      </c>
      <c r="C474">
        <v>3016753.789649712</v>
      </c>
    </row>
    <row r="475" spans="1:3">
      <c r="A475">
        <v>473</v>
      </c>
      <c r="B475">
        <v>12514799.90770608</v>
      </c>
      <c r="C475">
        <v>3015171.071946997</v>
      </c>
    </row>
    <row r="476" spans="1:3">
      <c r="A476">
        <v>474</v>
      </c>
      <c r="B476">
        <v>12514244.41027241</v>
      </c>
      <c r="C476">
        <v>3018378.666500979</v>
      </c>
    </row>
    <row r="477" spans="1:3">
      <c r="A477">
        <v>475</v>
      </c>
      <c r="B477">
        <v>12514439.69144055</v>
      </c>
      <c r="C477">
        <v>3019470.285490936</v>
      </c>
    </row>
    <row r="478" spans="1:3">
      <c r="A478">
        <v>476</v>
      </c>
      <c r="B478">
        <v>12513030.55242768</v>
      </c>
      <c r="C478">
        <v>3014485.473696692</v>
      </c>
    </row>
    <row r="479" spans="1:3">
      <c r="A479">
        <v>477</v>
      </c>
      <c r="B479">
        <v>12512991.03787706</v>
      </c>
      <c r="C479">
        <v>3012586.842951029</v>
      </c>
    </row>
    <row r="480" spans="1:3">
      <c r="A480">
        <v>478</v>
      </c>
      <c r="B480">
        <v>12509867.69868504</v>
      </c>
      <c r="C480">
        <v>3020963.184963555</v>
      </c>
    </row>
    <row r="481" spans="1:3">
      <c r="A481">
        <v>479</v>
      </c>
      <c r="B481">
        <v>12508046.47557586</v>
      </c>
      <c r="C481">
        <v>3028325.273341431</v>
      </c>
    </row>
    <row r="482" spans="1:3">
      <c r="A482">
        <v>480</v>
      </c>
      <c r="B482">
        <v>12504946.57499067</v>
      </c>
      <c r="C482">
        <v>3043387.117128602</v>
      </c>
    </row>
    <row r="483" spans="1:3">
      <c r="A483">
        <v>481</v>
      </c>
      <c r="B483">
        <v>12503225.96304839</v>
      </c>
      <c r="C483">
        <v>3052646.8903099</v>
      </c>
    </row>
    <row r="484" spans="1:3">
      <c r="A484">
        <v>482</v>
      </c>
      <c r="B484">
        <v>12502444.09940516</v>
      </c>
      <c r="C484">
        <v>3055556.83624928</v>
      </c>
    </row>
    <row r="485" spans="1:3">
      <c r="A485">
        <v>483</v>
      </c>
      <c r="B485">
        <v>12502567.14062249</v>
      </c>
      <c r="C485">
        <v>3055107.383603201</v>
      </c>
    </row>
    <row r="486" spans="1:3">
      <c r="A486">
        <v>484</v>
      </c>
      <c r="B486">
        <v>12500293.25505877</v>
      </c>
      <c r="C486">
        <v>3063467.441689471</v>
      </c>
    </row>
    <row r="487" spans="1:3">
      <c r="A487">
        <v>485</v>
      </c>
      <c r="B487">
        <v>12499444.03932294</v>
      </c>
      <c r="C487">
        <v>3067797.377308628</v>
      </c>
    </row>
    <row r="488" spans="1:3">
      <c r="A488">
        <v>486</v>
      </c>
      <c r="B488">
        <v>12499559.51831154</v>
      </c>
      <c r="C488">
        <v>3066793.434219685</v>
      </c>
    </row>
    <row r="489" spans="1:3">
      <c r="A489">
        <v>487</v>
      </c>
      <c r="B489">
        <v>12498925.3560867</v>
      </c>
      <c r="C489">
        <v>3069590.537143616</v>
      </c>
    </row>
    <row r="490" spans="1:3">
      <c r="A490">
        <v>488</v>
      </c>
      <c r="B490">
        <v>12498901.03450548</v>
      </c>
      <c r="C490">
        <v>3068031.370845912</v>
      </c>
    </row>
    <row r="491" spans="1:3">
      <c r="A491">
        <v>489</v>
      </c>
      <c r="B491">
        <v>12497622.35813585</v>
      </c>
      <c r="C491">
        <v>3075685.08614777</v>
      </c>
    </row>
    <row r="492" spans="1:3">
      <c r="A492">
        <v>490</v>
      </c>
      <c r="B492">
        <v>12497774.75023737</v>
      </c>
      <c r="C492">
        <v>3075744.532266559</v>
      </c>
    </row>
    <row r="493" spans="1:3">
      <c r="A493">
        <v>491</v>
      </c>
      <c r="B493">
        <v>12496904.73807946</v>
      </c>
      <c r="C493">
        <v>3079042.22390107</v>
      </c>
    </row>
    <row r="494" spans="1:3">
      <c r="A494">
        <v>492</v>
      </c>
      <c r="B494">
        <v>12496977.99273886</v>
      </c>
      <c r="C494">
        <v>3079505.886070644</v>
      </c>
    </row>
    <row r="495" spans="1:3">
      <c r="A495">
        <v>493</v>
      </c>
      <c r="B495">
        <v>12495238.19231619</v>
      </c>
      <c r="C495">
        <v>3087843.499594808</v>
      </c>
    </row>
    <row r="496" spans="1:3">
      <c r="A496">
        <v>494</v>
      </c>
      <c r="B496">
        <v>12495010.66131324</v>
      </c>
      <c r="C496">
        <v>3092440.005763152</v>
      </c>
    </row>
    <row r="497" spans="1:3">
      <c r="A497">
        <v>495</v>
      </c>
      <c r="B497">
        <v>12495110.86527248</v>
      </c>
      <c r="C497">
        <v>3091957.723613306</v>
      </c>
    </row>
    <row r="498" spans="1:3">
      <c r="A498">
        <v>496</v>
      </c>
      <c r="B498">
        <v>12494197.38268865</v>
      </c>
      <c r="C498">
        <v>3097625.775260984</v>
      </c>
    </row>
    <row r="499" spans="1:3">
      <c r="A499">
        <v>497</v>
      </c>
      <c r="B499">
        <v>12494280.10530094</v>
      </c>
      <c r="C499">
        <v>3096666.551600546</v>
      </c>
    </row>
    <row r="500" spans="1:3">
      <c r="A500">
        <v>498</v>
      </c>
      <c r="B500">
        <v>12492210.38426204</v>
      </c>
      <c r="C500">
        <v>3106161.899337706</v>
      </c>
    </row>
    <row r="501" spans="1:3">
      <c r="A501">
        <v>499</v>
      </c>
      <c r="B501">
        <v>12491521.44552946</v>
      </c>
      <c r="C501">
        <v>3109146.656026968</v>
      </c>
    </row>
    <row r="502" spans="1:3">
      <c r="A502">
        <v>500</v>
      </c>
      <c r="B502">
        <v>12491591.29388257</v>
      </c>
      <c r="C502">
        <v>3108746.261530436</v>
      </c>
    </row>
    <row r="503" spans="1:3">
      <c r="A503">
        <v>501</v>
      </c>
      <c r="B503">
        <v>12489720.94162974</v>
      </c>
      <c r="C503">
        <v>3117468.172640491</v>
      </c>
    </row>
    <row r="504" spans="1:3">
      <c r="A504">
        <v>502</v>
      </c>
      <c r="B504">
        <v>12488132.41932919</v>
      </c>
      <c r="C504">
        <v>3124895.173302888</v>
      </c>
    </row>
    <row r="505" spans="1:3">
      <c r="A505">
        <v>503</v>
      </c>
      <c r="B505">
        <v>12487475.10410533</v>
      </c>
      <c r="C505">
        <v>3129119.669571981</v>
      </c>
    </row>
    <row r="506" spans="1:3">
      <c r="A506">
        <v>504</v>
      </c>
      <c r="B506">
        <v>12487523.16070483</v>
      </c>
      <c r="C506">
        <v>3128617.655377866</v>
      </c>
    </row>
    <row r="507" spans="1:3">
      <c r="A507">
        <v>505</v>
      </c>
      <c r="B507">
        <v>12486207.51710584</v>
      </c>
      <c r="C507">
        <v>3136084.529496901</v>
      </c>
    </row>
    <row r="508" spans="1:3">
      <c r="A508">
        <v>506</v>
      </c>
      <c r="B508">
        <v>12485971.33640206</v>
      </c>
      <c r="C508">
        <v>3137691.74140525</v>
      </c>
    </row>
    <row r="509" spans="1:3">
      <c r="A509">
        <v>507</v>
      </c>
      <c r="B509">
        <v>12486013.4515218</v>
      </c>
      <c r="C509">
        <v>3137260.463419497</v>
      </c>
    </row>
    <row r="510" spans="1:3">
      <c r="A510">
        <v>508</v>
      </c>
      <c r="B510">
        <v>12485404.56211399</v>
      </c>
      <c r="C510">
        <v>3137387.700339258</v>
      </c>
    </row>
    <row r="511" spans="1:3">
      <c r="A511">
        <v>509</v>
      </c>
      <c r="B511">
        <v>12485461.94156588</v>
      </c>
      <c r="C511">
        <v>3136892.550433813</v>
      </c>
    </row>
    <row r="512" spans="1:3">
      <c r="A512">
        <v>510</v>
      </c>
      <c r="B512">
        <v>12484607.92066445</v>
      </c>
      <c r="C512">
        <v>3143899.840813952</v>
      </c>
    </row>
    <row r="513" spans="1:3">
      <c r="A513">
        <v>511</v>
      </c>
      <c r="B513">
        <v>12484615.10497276</v>
      </c>
      <c r="C513">
        <v>3142778.828769315</v>
      </c>
    </row>
    <row r="514" spans="1:3">
      <c r="A514">
        <v>512</v>
      </c>
      <c r="B514">
        <v>12483151.36639077</v>
      </c>
      <c r="C514">
        <v>3154107.951255465</v>
      </c>
    </row>
    <row r="515" spans="1:3">
      <c r="A515">
        <v>513</v>
      </c>
      <c r="B515">
        <v>12482836.13678705</v>
      </c>
      <c r="C515">
        <v>3163382.092591268</v>
      </c>
    </row>
    <row r="516" spans="1:3">
      <c r="A516">
        <v>514</v>
      </c>
      <c r="B516">
        <v>12482698.54299628</v>
      </c>
      <c r="C516">
        <v>3161243.501666396</v>
      </c>
    </row>
    <row r="517" spans="1:3">
      <c r="A517">
        <v>515</v>
      </c>
      <c r="B517">
        <v>12481864.48297758</v>
      </c>
      <c r="C517">
        <v>3166496.788066234</v>
      </c>
    </row>
    <row r="518" spans="1:3">
      <c r="A518">
        <v>516</v>
      </c>
      <c r="B518">
        <v>12481371.59152983</v>
      </c>
      <c r="C518">
        <v>3168688.918758591</v>
      </c>
    </row>
    <row r="519" spans="1:3">
      <c r="A519">
        <v>517</v>
      </c>
      <c r="B519">
        <v>12481339.51881069</v>
      </c>
      <c r="C519">
        <v>3166927.606099297</v>
      </c>
    </row>
    <row r="520" spans="1:3">
      <c r="A520">
        <v>518</v>
      </c>
      <c r="B520">
        <v>12481093.4645756</v>
      </c>
      <c r="C520">
        <v>3167755.38922189</v>
      </c>
    </row>
    <row r="521" spans="1:3">
      <c r="A521">
        <v>519</v>
      </c>
      <c r="B521">
        <v>12481070.4365329</v>
      </c>
      <c r="C521">
        <v>3165937.795687428</v>
      </c>
    </row>
    <row r="522" spans="1:3">
      <c r="A522">
        <v>520</v>
      </c>
      <c r="B522">
        <v>12480846.48167958</v>
      </c>
      <c r="C522">
        <v>3168630.559427079</v>
      </c>
    </row>
    <row r="523" spans="1:3">
      <c r="A523">
        <v>521</v>
      </c>
      <c r="B523">
        <v>12481065.82759074</v>
      </c>
      <c r="C523">
        <v>3171519.025516303</v>
      </c>
    </row>
    <row r="524" spans="1:3">
      <c r="A524">
        <v>522</v>
      </c>
      <c r="B524">
        <v>12480110.93401089</v>
      </c>
      <c r="C524">
        <v>3183137.460752111</v>
      </c>
    </row>
    <row r="525" spans="1:3">
      <c r="A525">
        <v>523</v>
      </c>
      <c r="B525">
        <v>12479002.10730476</v>
      </c>
      <c r="C525">
        <v>3187229.301509628</v>
      </c>
    </row>
    <row r="526" spans="1:3">
      <c r="A526">
        <v>524</v>
      </c>
      <c r="B526">
        <v>12478486.2970052</v>
      </c>
      <c r="C526">
        <v>3188832.935373289</v>
      </c>
    </row>
    <row r="527" spans="1:3">
      <c r="A527">
        <v>525</v>
      </c>
      <c r="B527">
        <v>12478621.65792375</v>
      </c>
      <c r="C527">
        <v>3188819.064430755</v>
      </c>
    </row>
    <row r="528" spans="1:3">
      <c r="A528">
        <v>526</v>
      </c>
      <c r="B528">
        <v>12478231.13771244</v>
      </c>
      <c r="C528">
        <v>3190991.78936048</v>
      </c>
    </row>
    <row r="529" spans="1:3">
      <c r="A529">
        <v>527</v>
      </c>
      <c r="B529">
        <v>12478329.19052879</v>
      </c>
      <c r="C529">
        <v>3191571.099564269</v>
      </c>
    </row>
    <row r="530" spans="1:3">
      <c r="A530">
        <v>528</v>
      </c>
      <c r="B530">
        <v>12477474.71547903</v>
      </c>
      <c r="C530">
        <v>3197315.940193417</v>
      </c>
    </row>
    <row r="531" spans="1:3">
      <c r="A531">
        <v>529</v>
      </c>
      <c r="B531">
        <v>12477301.82841535</v>
      </c>
      <c r="C531">
        <v>3201349.176335961</v>
      </c>
    </row>
    <row r="532" spans="1:3">
      <c r="A532">
        <v>530</v>
      </c>
      <c r="B532">
        <v>12477491.72027308</v>
      </c>
      <c r="C532">
        <v>3201070.477508102</v>
      </c>
    </row>
    <row r="533" spans="1:3">
      <c r="A533">
        <v>531</v>
      </c>
      <c r="B533">
        <v>12477212.1903349</v>
      </c>
      <c r="C533">
        <v>3198796.740526926</v>
      </c>
    </row>
    <row r="534" spans="1:3">
      <c r="A534">
        <v>532</v>
      </c>
      <c r="B534">
        <v>12477286.95783073</v>
      </c>
      <c r="C534">
        <v>3199086.742480228</v>
      </c>
    </row>
    <row r="535" spans="1:3">
      <c r="A535">
        <v>533</v>
      </c>
      <c r="B535">
        <v>12476699.23244003</v>
      </c>
      <c r="C535">
        <v>3201789.139431244</v>
      </c>
    </row>
    <row r="536" spans="1:3">
      <c r="A536">
        <v>534</v>
      </c>
      <c r="B536">
        <v>12476854.44258021</v>
      </c>
      <c r="C536">
        <v>3201557.910238263</v>
      </c>
    </row>
    <row r="537" spans="1:3">
      <c r="A537">
        <v>535</v>
      </c>
      <c r="B537">
        <v>12476839.16091161</v>
      </c>
      <c r="C537">
        <v>3205581.038033215</v>
      </c>
    </row>
    <row r="538" spans="1:3">
      <c r="A538">
        <v>536</v>
      </c>
      <c r="B538">
        <v>12476820.2488327</v>
      </c>
      <c r="C538">
        <v>3200991.59849867</v>
      </c>
    </row>
    <row r="539" spans="1:3">
      <c r="A539">
        <v>537</v>
      </c>
      <c r="B539">
        <v>12476387.24489569</v>
      </c>
      <c r="C539">
        <v>3203750.100861195</v>
      </c>
    </row>
    <row r="540" spans="1:3">
      <c r="A540">
        <v>538</v>
      </c>
      <c r="B540">
        <v>12476515.2563244</v>
      </c>
      <c r="C540">
        <v>3203520.447516343</v>
      </c>
    </row>
    <row r="541" spans="1:3">
      <c r="A541">
        <v>539</v>
      </c>
      <c r="B541">
        <v>12476062.33114665</v>
      </c>
      <c r="C541">
        <v>3203619.280364525</v>
      </c>
    </row>
    <row r="542" spans="1:3">
      <c r="A542">
        <v>540</v>
      </c>
      <c r="B542">
        <v>12476086.86780647</v>
      </c>
      <c r="C542">
        <v>3203262.488370353</v>
      </c>
    </row>
    <row r="543" spans="1:3">
      <c r="A543">
        <v>541</v>
      </c>
      <c r="B543">
        <v>12475295.05082689</v>
      </c>
      <c r="C543">
        <v>3208699.614558933</v>
      </c>
    </row>
    <row r="544" spans="1:3">
      <c r="A544">
        <v>542</v>
      </c>
      <c r="B544">
        <v>12475043.33800138</v>
      </c>
      <c r="C544">
        <v>3210879.699463813</v>
      </c>
    </row>
    <row r="545" spans="1:3">
      <c r="A545">
        <v>543</v>
      </c>
      <c r="B545">
        <v>12475159.81282472</v>
      </c>
      <c r="C545">
        <v>3210952.480675883</v>
      </c>
    </row>
    <row r="546" spans="1:3">
      <c r="A546">
        <v>544</v>
      </c>
      <c r="B546">
        <v>12474578.09535288</v>
      </c>
      <c r="C546">
        <v>3216836.624836544</v>
      </c>
    </row>
    <row r="547" spans="1:3">
      <c r="A547">
        <v>545</v>
      </c>
      <c r="B547">
        <v>12474255.37576424</v>
      </c>
      <c r="C547">
        <v>3222710.634520374</v>
      </c>
    </row>
    <row r="548" spans="1:3">
      <c r="A548">
        <v>546</v>
      </c>
      <c r="B548">
        <v>12474291.41862478</v>
      </c>
      <c r="C548">
        <v>3222900.09702775</v>
      </c>
    </row>
    <row r="549" spans="1:3">
      <c r="A549">
        <v>547</v>
      </c>
      <c r="B549">
        <v>12474142.18136229</v>
      </c>
      <c r="C549">
        <v>3223925.833963285</v>
      </c>
    </row>
    <row r="550" spans="1:3">
      <c r="A550">
        <v>548</v>
      </c>
      <c r="B550">
        <v>12474221.59771228</v>
      </c>
      <c r="C550">
        <v>3224076.78778912</v>
      </c>
    </row>
    <row r="551" spans="1:3">
      <c r="A551">
        <v>549</v>
      </c>
      <c r="B551">
        <v>12473910.94105721</v>
      </c>
      <c r="C551">
        <v>3227877.269458572</v>
      </c>
    </row>
    <row r="552" spans="1:3">
      <c r="A552">
        <v>550</v>
      </c>
      <c r="B552">
        <v>12474002.10914155</v>
      </c>
      <c r="C552">
        <v>3228204.213757638</v>
      </c>
    </row>
    <row r="553" spans="1:3">
      <c r="A553">
        <v>551</v>
      </c>
      <c r="B553">
        <v>12474092.6748456</v>
      </c>
      <c r="C553">
        <v>3230456.273504718</v>
      </c>
    </row>
    <row r="554" spans="1:3">
      <c r="A554">
        <v>552</v>
      </c>
      <c r="B554">
        <v>12473964.99512147</v>
      </c>
      <c r="C554">
        <v>3228390.843283852</v>
      </c>
    </row>
    <row r="555" spans="1:3">
      <c r="A555">
        <v>553</v>
      </c>
      <c r="B555">
        <v>12473833.47598281</v>
      </c>
      <c r="C555">
        <v>3232910.154639344</v>
      </c>
    </row>
    <row r="556" spans="1:3">
      <c r="A556">
        <v>554</v>
      </c>
      <c r="B556">
        <v>12473847.6419145</v>
      </c>
      <c r="C556">
        <v>3233183.717378208</v>
      </c>
    </row>
    <row r="557" spans="1:3">
      <c r="A557">
        <v>555</v>
      </c>
      <c r="B557">
        <v>12473601.20638488</v>
      </c>
      <c r="C557">
        <v>3234741.122145224</v>
      </c>
    </row>
    <row r="558" spans="1:3">
      <c r="A558">
        <v>556</v>
      </c>
      <c r="B558">
        <v>12473541.10627295</v>
      </c>
      <c r="C558">
        <v>3240081.823876653</v>
      </c>
    </row>
    <row r="559" spans="1:3">
      <c r="A559">
        <v>557</v>
      </c>
      <c r="B559">
        <v>12473538.12992657</v>
      </c>
      <c r="C559">
        <v>3244881.222661291</v>
      </c>
    </row>
    <row r="560" spans="1:3">
      <c r="A560">
        <v>558</v>
      </c>
      <c r="B560">
        <v>12473694.44812688</v>
      </c>
      <c r="C560">
        <v>3247762.380732227</v>
      </c>
    </row>
    <row r="561" spans="1:3">
      <c r="A561">
        <v>559</v>
      </c>
      <c r="B561">
        <v>12473333.28118779</v>
      </c>
      <c r="C561">
        <v>3247932.984154206</v>
      </c>
    </row>
    <row r="562" spans="1:3">
      <c r="A562">
        <v>560</v>
      </c>
      <c r="B562">
        <v>12473296.2785786</v>
      </c>
      <c r="C562">
        <v>3246045.202672721</v>
      </c>
    </row>
    <row r="563" spans="1:3">
      <c r="A563">
        <v>561</v>
      </c>
      <c r="B563">
        <v>12473443.10665657</v>
      </c>
      <c r="C563">
        <v>3248262.100901587</v>
      </c>
    </row>
    <row r="564" spans="1:3">
      <c r="A564">
        <v>562</v>
      </c>
      <c r="B564">
        <v>12473310.72966631</v>
      </c>
      <c r="C564">
        <v>3244181.335342319</v>
      </c>
    </row>
    <row r="565" spans="1:3">
      <c r="A565">
        <v>563</v>
      </c>
      <c r="B565">
        <v>12473328.09794969</v>
      </c>
      <c r="C565">
        <v>3247868.901414521</v>
      </c>
    </row>
    <row r="566" spans="1:3">
      <c r="A566">
        <v>564</v>
      </c>
      <c r="B566">
        <v>12473328.35651003</v>
      </c>
      <c r="C566">
        <v>3246878.97544881</v>
      </c>
    </row>
    <row r="567" spans="1:3">
      <c r="A567">
        <v>565</v>
      </c>
      <c r="B567">
        <v>12473204.45014882</v>
      </c>
      <c r="C567">
        <v>3236160.652965328</v>
      </c>
    </row>
    <row r="568" spans="1:3">
      <c r="A568">
        <v>566</v>
      </c>
      <c r="B568">
        <v>12473233.06326412</v>
      </c>
      <c r="C568">
        <v>3236014.322749289</v>
      </c>
    </row>
    <row r="569" spans="1:3">
      <c r="A569">
        <v>567</v>
      </c>
      <c r="B569">
        <v>12473284.94441584</v>
      </c>
      <c r="C569">
        <v>3240306.873740609</v>
      </c>
    </row>
    <row r="570" spans="1:3">
      <c r="A570">
        <v>568</v>
      </c>
      <c r="B570">
        <v>12473387.63173599</v>
      </c>
      <c r="C570">
        <v>3235553.021574223</v>
      </c>
    </row>
    <row r="571" spans="1:3">
      <c r="A571">
        <v>569</v>
      </c>
      <c r="B571">
        <v>12473200.11676211</v>
      </c>
      <c r="C571">
        <v>3238007.165719488</v>
      </c>
    </row>
    <row r="572" spans="1:3">
      <c r="A572">
        <v>570</v>
      </c>
      <c r="B572">
        <v>12473272.44664509</v>
      </c>
      <c r="C572">
        <v>3236885.398934624</v>
      </c>
    </row>
    <row r="573" spans="1:3">
      <c r="A573">
        <v>571</v>
      </c>
      <c r="B573">
        <v>12473197.62671639</v>
      </c>
      <c r="C573">
        <v>3239366.945411004</v>
      </c>
    </row>
    <row r="574" spans="1:3">
      <c r="A574">
        <v>572</v>
      </c>
      <c r="B574">
        <v>12473370.76685223</v>
      </c>
      <c r="C574">
        <v>3237784.957117759</v>
      </c>
    </row>
    <row r="575" spans="1:3">
      <c r="A575">
        <v>573</v>
      </c>
      <c r="B575">
        <v>12473197.80043313</v>
      </c>
      <c r="C575">
        <v>3238415.692919964</v>
      </c>
    </row>
    <row r="576" spans="1:3">
      <c r="A576">
        <v>574</v>
      </c>
      <c r="B576">
        <v>12473236.45120127</v>
      </c>
      <c r="C576">
        <v>3238055.339731348</v>
      </c>
    </row>
    <row r="577" spans="1:3">
      <c r="A577">
        <v>575</v>
      </c>
      <c r="B577">
        <v>12473124.56418834</v>
      </c>
      <c r="C577">
        <v>3242069.800494784</v>
      </c>
    </row>
    <row r="578" spans="1:3">
      <c r="A578">
        <v>576</v>
      </c>
      <c r="B578">
        <v>12473145.1345241</v>
      </c>
      <c r="C578">
        <v>3242770.248482681</v>
      </c>
    </row>
    <row r="579" spans="1:3">
      <c r="A579">
        <v>577</v>
      </c>
      <c r="B579">
        <v>12473010.63730906</v>
      </c>
      <c r="C579">
        <v>3243483.696310262</v>
      </c>
    </row>
    <row r="580" spans="1:3">
      <c r="A580">
        <v>578</v>
      </c>
      <c r="B580">
        <v>12472922.87728512</v>
      </c>
      <c r="C580">
        <v>3245529.509527585</v>
      </c>
    </row>
    <row r="581" spans="1:3">
      <c r="A581">
        <v>579</v>
      </c>
      <c r="B581">
        <v>12472742.7054934</v>
      </c>
      <c r="C581">
        <v>3248275.354426906</v>
      </c>
    </row>
    <row r="582" spans="1:3">
      <c r="A582">
        <v>580</v>
      </c>
      <c r="B582">
        <v>12472825.44611602</v>
      </c>
      <c r="C582">
        <v>3247826.711134295</v>
      </c>
    </row>
    <row r="583" spans="1:3">
      <c r="A583">
        <v>581</v>
      </c>
      <c r="B583">
        <v>12472637.46579436</v>
      </c>
      <c r="C583">
        <v>3249844.521745855</v>
      </c>
    </row>
    <row r="584" spans="1:3">
      <c r="A584">
        <v>582</v>
      </c>
      <c r="B584">
        <v>12472726.5194557</v>
      </c>
      <c r="C584">
        <v>3250203.143144384</v>
      </c>
    </row>
    <row r="585" spans="1:3">
      <c r="A585">
        <v>583</v>
      </c>
      <c r="B585">
        <v>12472762.08172933</v>
      </c>
      <c r="C585">
        <v>3252760.173051201</v>
      </c>
    </row>
    <row r="586" spans="1:3">
      <c r="A586">
        <v>584</v>
      </c>
      <c r="B586">
        <v>12472707.44464767</v>
      </c>
      <c r="C586">
        <v>3250090.848915514</v>
      </c>
    </row>
    <row r="587" spans="1:3">
      <c r="A587">
        <v>585</v>
      </c>
      <c r="B587">
        <v>12472719.91933281</v>
      </c>
      <c r="C587">
        <v>3251664.837845744</v>
      </c>
    </row>
    <row r="588" spans="1:3">
      <c r="A588">
        <v>586</v>
      </c>
      <c r="B588">
        <v>12472599.79155144</v>
      </c>
      <c r="C588">
        <v>3251286.881648016</v>
      </c>
    </row>
    <row r="589" spans="1:3">
      <c r="A589">
        <v>587</v>
      </c>
      <c r="B589">
        <v>12472713.76819439</v>
      </c>
      <c r="C589">
        <v>3250335.397515816</v>
      </c>
    </row>
    <row r="590" spans="1:3">
      <c r="A590">
        <v>588</v>
      </c>
      <c r="B590">
        <v>12472645.47815223</v>
      </c>
      <c r="C590">
        <v>3250459.535065365</v>
      </c>
    </row>
    <row r="591" spans="1:3">
      <c r="A591">
        <v>589</v>
      </c>
      <c r="B591">
        <v>12472808.37900891</v>
      </c>
      <c r="C591">
        <v>3248088.851035594</v>
      </c>
    </row>
    <row r="592" spans="1:3">
      <c r="A592">
        <v>590</v>
      </c>
      <c r="B592">
        <v>12472616.16805243</v>
      </c>
      <c r="C592">
        <v>3250702.97596633</v>
      </c>
    </row>
    <row r="593" spans="1:3">
      <c r="A593">
        <v>591</v>
      </c>
      <c r="B593">
        <v>12472617.68062075</v>
      </c>
      <c r="C593">
        <v>3252378.606440907</v>
      </c>
    </row>
    <row r="594" spans="1:3">
      <c r="A594">
        <v>592</v>
      </c>
      <c r="B594">
        <v>12472664.17373626</v>
      </c>
      <c r="C594">
        <v>3249061.217373983</v>
      </c>
    </row>
    <row r="595" spans="1:3">
      <c r="A595">
        <v>593</v>
      </c>
      <c r="B595">
        <v>12472667.18147731</v>
      </c>
      <c r="C595">
        <v>3252122.571643586</v>
      </c>
    </row>
    <row r="596" spans="1:3">
      <c r="A596">
        <v>594</v>
      </c>
      <c r="B596">
        <v>12472616.70741094</v>
      </c>
      <c r="C596">
        <v>3251011.00844325</v>
      </c>
    </row>
    <row r="597" spans="1:3">
      <c r="A597">
        <v>595</v>
      </c>
      <c r="B597">
        <v>12472660.93318635</v>
      </c>
      <c r="C597">
        <v>3254039.099409151</v>
      </c>
    </row>
    <row r="598" spans="1:3">
      <c r="A598">
        <v>596</v>
      </c>
      <c r="B598">
        <v>12472623.00636904</v>
      </c>
      <c r="C598">
        <v>3250164.33033206</v>
      </c>
    </row>
    <row r="599" spans="1:3">
      <c r="A599">
        <v>597</v>
      </c>
      <c r="B599">
        <v>12472604.27544328</v>
      </c>
      <c r="C599">
        <v>3247351.790428156</v>
      </c>
    </row>
    <row r="600" spans="1:3">
      <c r="A600">
        <v>598</v>
      </c>
      <c r="B600">
        <v>12472725.49613696</v>
      </c>
      <c r="C600">
        <v>3255610.968943151</v>
      </c>
    </row>
    <row r="601" spans="1:3">
      <c r="A601">
        <v>599</v>
      </c>
      <c r="B601">
        <v>12472709.24155027</v>
      </c>
      <c r="C601">
        <v>3245773.555351121</v>
      </c>
    </row>
    <row r="602" spans="1:3">
      <c r="A602">
        <v>600</v>
      </c>
      <c r="B602">
        <v>12472714.60871048</v>
      </c>
      <c r="C602">
        <v>3253715.612294505</v>
      </c>
    </row>
    <row r="603" spans="1:3">
      <c r="A603">
        <v>601</v>
      </c>
      <c r="B603">
        <v>12472755.42184917</v>
      </c>
      <c r="C603">
        <v>3257845.444156368</v>
      </c>
    </row>
    <row r="604" spans="1:3">
      <c r="A604">
        <v>602</v>
      </c>
      <c r="B604">
        <v>12472699.35703486</v>
      </c>
      <c r="C604">
        <v>3249501.437403121</v>
      </c>
    </row>
    <row r="605" spans="1:3">
      <c r="A605">
        <v>603</v>
      </c>
      <c r="B605">
        <v>12472644.30454765</v>
      </c>
      <c r="C605">
        <v>3250665.363137177</v>
      </c>
    </row>
    <row r="606" spans="1:3">
      <c r="A606">
        <v>604</v>
      </c>
      <c r="B606">
        <v>12472695.58965737</v>
      </c>
      <c r="C606">
        <v>3251196.558318398</v>
      </c>
    </row>
    <row r="607" spans="1:3">
      <c r="A607">
        <v>605</v>
      </c>
      <c r="B607">
        <v>12472603.53272139</v>
      </c>
      <c r="C607">
        <v>3255648.830800101</v>
      </c>
    </row>
    <row r="608" spans="1:3">
      <c r="A608">
        <v>606</v>
      </c>
      <c r="B608">
        <v>12472646.11583883</v>
      </c>
      <c r="C608">
        <v>3253326.870934846</v>
      </c>
    </row>
    <row r="609" spans="1:3">
      <c r="A609">
        <v>607</v>
      </c>
      <c r="B609">
        <v>12472666.69002094</v>
      </c>
      <c r="C609">
        <v>3251388.387782714</v>
      </c>
    </row>
    <row r="610" spans="1:3">
      <c r="A610">
        <v>608</v>
      </c>
      <c r="B610">
        <v>12472753.05489834</v>
      </c>
      <c r="C610">
        <v>3252994.937404252</v>
      </c>
    </row>
    <row r="611" spans="1:3">
      <c r="A611">
        <v>609</v>
      </c>
      <c r="B611">
        <v>12472556.55680464</v>
      </c>
      <c r="C611">
        <v>3261749.263446543</v>
      </c>
    </row>
    <row r="612" spans="1:3">
      <c r="A612">
        <v>610</v>
      </c>
      <c r="B612">
        <v>12472617.7281697</v>
      </c>
      <c r="C612">
        <v>3261798.454730726</v>
      </c>
    </row>
    <row r="613" spans="1:3">
      <c r="A613">
        <v>611</v>
      </c>
      <c r="B613">
        <v>12472625.64308936</v>
      </c>
      <c r="C613">
        <v>3261187.657055084</v>
      </c>
    </row>
    <row r="614" spans="1:3">
      <c r="A614">
        <v>612</v>
      </c>
      <c r="B614">
        <v>12472637.33174068</v>
      </c>
      <c r="C614">
        <v>3262635.218093451</v>
      </c>
    </row>
    <row r="615" spans="1:3">
      <c r="A615">
        <v>613</v>
      </c>
      <c r="B615">
        <v>12472690.38562715</v>
      </c>
      <c r="C615">
        <v>3259561.076040146</v>
      </c>
    </row>
    <row r="616" spans="1:3">
      <c r="A616">
        <v>614</v>
      </c>
      <c r="B616">
        <v>12472657.08849772</v>
      </c>
      <c r="C616">
        <v>3262387.027871696</v>
      </c>
    </row>
    <row r="617" spans="1:3">
      <c r="A617">
        <v>615</v>
      </c>
      <c r="B617">
        <v>12472492.95332972</v>
      </c>
      <c r="C617">
        <v>3260346.117830283</v>
      </c>
    </row>
    <row r="618" spans="1:3">
      <c r="A618">
        <v>616</v>
      </c>
      <c r="B618">
        <v>12472621.26180113</v>
      </c>
      <c r="C618">
        <v>3261274.771493774</v>
      </c>
    </row>
    <row r="619" spans="1:3">
      <c r="A619">
        <v>617</v>
      </c>
      <c r="B619">
        <v>12472602.99690133</v>
      </c>
      <c r="C619">
        <v>3256542.967069269</v>
      </c>
    </row>
    <row r="620" spans="1:3">
      <c r="A620">
        <v>618</v>
      </c>
      <c r="B620">
        <v>12472573.04405991</v>
      </c>
      <c r="C620">
        <v>3260620.168179339</v>
      </c>
    </row>
    <row r="621" spans="1:3">
      <c r="A621">
        <v>619</v>
      </c>
      <c r="B621">
        <v>12472655.38747697</v>
      </c>
      <c r="C621">
        <v>3256134.341047141</v>
      </c>
    </row>
    <row r="622" spans="1:3">
      <c r="A622">
        <v>620</v>
      </c>
      <c r="B622">
        <v>12472497.51156129</v>
      </c>
      <c r="C622">
        <v>3261376.011716234</v>
      </c>
    </row>
    <row r="623" spans="1:3">
      <c r="A623">
        <v>621</v>
      </c>
      <c r="B623">
        <v>12472535.21749145</v>
      </c>
      <c r="C623">
        <v>3257417.560188777</v>
      </c>
    </row>
    <row r="624" spans="1:3">
      <c r="A624">
        <v>622</v>
      </c>
      <c r="B624">
        <v>12472500.64261843</v>
      </c>
      <c r="C624">
        <v>3258658.599028697</v>
      </c>
    </row>
    <row r="625" spans="1:3">
      <c r="A625">
        <v>623</v>
      </c>
      <c r="B625">
        <v>12472603.73584599</v>
      </c>
      <c r="C625">
        <v>3260731.86185827</v>
      </c>
    </row>
    <row r="626" spans="1:3">
      <c r="A626">
        <v>624</v>
      </c>
      <c r="B626">
        <v>12472536.76318393</v>
      </c>
      <c r="C626">
        <v>3259175.959029226</v>
      </c>
    </row>
    <row r="627" spans="1:3">
      <c r="A627">
        <v>625</v>
      </c>
      <c r="B627">
        <v>12472487.81817806</v>
      </c>
      <c r="C627">
        <v>3262476.179894004</v>
      </c>
    </row>
    <row r="628" spans="1:3">
      <c r="A628">
        <v>626</v>
      </c>
      <c r="B628">
        <v>12472598.83869451</v>
      </c>
      <c r="C628">
        <v>3260799.861825013</v>
      </c>
    </row>
    <row r="629" spans="1:3">
      <c r="A629">
        <v>627</v>
      </c>
      <c r="B629">
        <v>12472462.7093339</v>
      </c>
      <c r="C629">
        <v>3259921.25960655</v>
      </c>
    </row>
    <row r="630" spans="1:3">
      <c r="A630">
        <v>628</v>
      </c>
      <c r="B630">
        <v>12472573.70591459</v>
      </c>
      <c r="C630">
        <v>3259004.69696171</v>
      </c>
    </row>
    <row r="631" spans="1:3">
      <c r="A631">
        <v>629</v>
      </c>
      <c r="B631">
        <v>12472450.05718855</v>
      </c>
      <c r="C631">
        <v>3258346.498420524</v>
      </c>
    </row>
    <row r="632" spans="1:3">
      <c r="A632">
        <v>630</v>
      </c>
      <c r="B632">
        <v>12472549.34530279</v>
      </c>
      <c r="C632">
        <v>3260490.273736251</v>
      </c>
    </row>
    <row r="633" spans="1:3">
      <c r="A633">
        <v>631</v>
      </c>
      <c r="B633">
        <v>12472555.62476792</v>
      </c>
      <c r="C633">
        <v>3263397.459930413</v>
      </c>
    </row>
    <row r="634" spans="1:3">
      <c r="A634">
        <v>632</v>
      </c>
      <c r="B634">
        <v>12472444.07260594</v>
      </c>
      <c r="C634">
        <v>3258224.86668249</v>
      </c>
    </row>
    <row r="635" spans="1:3">
      <c r="A635">
        <v>633</v>
      </c>
      <c r="B635">
        <v>12472535.09838467</v>
      </c>
      <c r="C635">
        <v>3252394.864031223</v>
      </c>
    </row>
    <row r="636" spans="1:3">
      <c r="A636">
        <v>634</v>
      </c>
      <c r="B636">
        <v>12472480.43045568</v>
      </c>
      <c r="C636">
        <v>3258374.143859652</v>
      </c>
    </row>
    <row r="637" spans="1:3">
      <c r="A637">
        <v>635</v>
      </c>
      <c r="B637">
        <v>12472631.34783291</v>
      </c>
      <c r="C637">
        <v>3257729.292792061</v>
      </c>
    </row>
    <row r="638" spans="1:3">
      <c r="A638">
        <v>636</v>
      </c>
      <c r="B638">
        <v>12472442.56500796</v>
      </c>
      <c r="C638">
        <v>3259487.491352786</v>
      </c>
    </row>
    <row r="639" spans="1:3">
      <c r="A639">
        <v>637</v>
      </c>
      <c r="B639">
        <v>12472668.66300627</v>
      </c>
      <c r="C639">
        <v>3263760.300108001</v>
      </c>
    </row>
    <row r="640" spans="1:3">
      <c r="A640">
        <v>638</v>
      </c>
      <c r="B640">
        <v>12472414.65407735</v>
      </c>
      <c r="C640">
        <v>3258669.443975734</v>
      </c>
    </row>
    <row r="641" spans="1:3">
      <c r="A641">
        <v>639</v>
      </c>
      <c r="B641">
        <v>12472540.40982126</v>
      </c>
      <c r="C641">
        <v>3254891.552517645</v>
      </c>
    </row>
    <row r="642" spans="1:3">
      <c r="A642">
        <v>640</v>
      </c>
      <c r="B642">
        <v>12472455.65547743</v>
      </c>
      <c r="C642">
        <v>3259204.746859156</v>
      </c>
    </row>
    <row r="643" spans="1:3">
      <c r="A643">
        <v>641</v>
      </c>
      <c r="B643">
        <v>12472528.3334719</v>
      </c>
      <c r="C643">
        <v>3256074.856473659</v>
      </c>
    </row>
    <row r="644" spans="1:3">
      <c r="A644">
        <v>642</v>
      </c>
      <c r="B644">
        <v>12472497.99227116</v>
      </c>
      <c r="C644">
        <v>3256166.056007803</v>
      </c>
    </row>
    <row r="645" spans="1:3">
      <c r="A645">
        <v>643</v>
      </c>
      <c r="B645">
        <v>12472640.92343496</v>
      </c>
      <c r="C645">
        <v>3265933.439285167</v>
      </c>
    </row>
    <row r="646" spans="1:3">
      <c r="A646">
        <v>644</v>
      </c>
      <c r="B646">
        <v>12472432.92123096</v>
      </c>
      <c r="C646">
        <v>3261558.835523196</v>
      </c>
    </row>
    <row r="647" spans="1:3">
      <c r="A647">
        <v>645</v>
      </c>
      <c r="B647">
        <v>12472446.03062984</v>
      </c>
      <c r="C647">
        <v>3260230.167922831</v>
      </c>
    </row>
    <row r="648" spans="1:3">
      <c r="A648">
        <v>646</v>
      </c>
      <c r="B648">
        <v>12472435.97758074</v>
      </c>
      <c r="C648">
        <v>3260688.13072817</v>
      </c>
    </row>
    <row r="649" spans="1:3">
      <c r="A649">
        <v>647</v>
      </c>
      <c r="B649">
        <v>12472572.30923837</v>
      </c>
      <c r="C649">
        <v>3255998.405477401</v>
      </c>
    </row>
    <row r="650" spans="1:3">
      <c r="A650">
        <v>648</v>
      </c>
      <c r="B650">
        <v>12472441.97828024</v>
      </c>
      <c r="C650">
        <v>3260690.393650031</v>
      </c>
    </row>
    <row r="651" spans="1:3">
      <c r="A651">
        <v>649</v>
      </c>
      <c r="B651">
        <v>12472526.6295953</v>
      </c>
      <c r="C651">
        <v>3259533.1997747</v>
      </c>
    </row>
    <row r="652" spans="1:3">
      <c r="A652">
        <v>650</v>
      </c>
      <c r="B652">
        <v>12472441.50920667</v>
      </c>
      <c r="C652">
        <v>3258730.039047249</v>
      </c>
    </row>
    <row r="653" spans="1:3">
      <c r="A653">
        <v>651</v>
      </c>
      <c r="B653">
        <v>12472477.46285849</v>
      </c>
      <c r="C653">
        <v>3254357.617523859</v>
      </c>
    </row>
    <row r="654" spans="1:3">
      <c r="A654">
        <v>652</v>
      </c>
      <c r="B654">
        <v>12472403.39944511</v>
      </c>
      <c r="C654">
        <v>3254458.8777099</v>
      </c>
    </row>
    <row r="655" spans="1:3">
      <c r="A655">
        <v>653</v>
      </c>
      <c r="B655">
        <v>12472420.42277596</v>
      </c>
      <c r="C655">
        <v>3248429.921945864</v>
      </c>
    </row>
    <row r="656" spans="1:3">
      <c r="A656">
        <v>654</v>
      </c>
      <c r="B656">
        <v>12472367.09304369</v>
      </c>
      <c r="C656">
        <v>3253972.175057422</v>
      </c>
    </row>
    <row r="657" spans="1:3">
      <c r="A657">
        <v>655</v>
      </c>
      <c r="B657">
        <v>12472445.96642386</v>
      </c>
      <c r="C657">
        <v>3254333.458549106</v>
      </c>
    </row>
    <row r="658" spans="1:3">
      <c r="A658">
        <v>656</v>
      </c>
      <c r="B658">
        <v>12472382.90114958</v>
      </c>
      <c r="C658">
        <v>3254468.952484022</v>
      </c>
    </row>
    <row r="659" spans="1:3">
      <c r="A659">
        <v>657</v>
      </c>
      <c r="B659">
        <v>12472442.94951621</v>
      </c>
      <c r="C659">
        <v>3254854.645320542</v>
      </c>
    </row>
    <row r="660" spans="1:3">
      <c r="A660">
        <v>658</v>
      </c>
      <c r="B660">
        <v>12472394.480041</v>
      </c>
      <c r="C660">
        <v>3252320.001451113</v>
      </c>
    </row>
    <row r="661" spans="1:3">
      <c r="A661">
        <v>659</v>
      </c>
      <c r="B661">
        <v>12472332.71579265</v>
      </c>
      <c r="C661">
        <v>3251331.142485151</v>
      </c>
    </row>
    <row r="662" spans="1:3">
      <c r="A662">
        <v>660</v>
      </c>
      <c r="B662">
        <v>12472371.91546973</v>
      </c>
      <c r="C662">
        <v>3249991.48391273</v>
      </c>
    </row>
    <row r="663" spans="1:3">
      <c r="A663">
        <v>661</v>
      </c>
      <c r="B663">
        <v>12472288.13855633</v>
      </c>
      <c r="C663">
        <v>3248482.641775621</v>
      </c>
    </row>
    <row r="664" spans="1:3">
      <c r="A664">
        <v>662</v>
      </c>
      <c r="B664">
        <v>12472265.91093516</v>
      </c>
      <c r="C664">
        <v>3246905.255130643</v>
      </c>
    </row>
    <row r="665" spans="1:3">
      <c r="A665">
        <v>663</v>
      </c>
      <c r="B665">
        <v>12472423.65048788</v>
      </c>
      <c r="C665">
        <v>3247775.51166654</v>
      </c>
    </row>
    <row r="666" spans="1:3">
      <c r="A666">
        <v>664</v>
      </c>
      <c r="B666">
        <v>12472286.59064172</v>
      </c>
      <c r="C666">
        <v>3248062.227370637</v>
      </c>
    </row>
    <row r="667" spans="1:3">
      <c r="A667">
        <v>665</v>
      </c>
      <c r="B667">
        <v>12472404.45050772</v>
      </c>
      <c r="C667">
        <v>3246060.069752206</v>
      </c>
    </row>
    <row r="668" spans="1:3">
      <c r="A668">
        <v>666</v>
      </c>
      <c r="B668">
        <v>12472330.49579517</v>
      </c>
      <c r="C668">
        <v>3248457.924581882</v>
      </c>
    </row>
    <row r="669" spans="1:3">
      <c r="A669">
        <v>667</v>
      </c>
      <c r="B669">
        <v>12472460.40694644</v>
      </c>
      <c r="C669">
        <v>3242309.172198296</v>
      </c>
    </row>
    <row r="670" spans="1:3">
      <c r="A670">
        <v>668</v>
      </c>
      <c r="B670">
        <v>12472420.08200561</v>
      </c>
      <c r="C670">
        <v>3245829.382841284</v>
      </c>
    </row>
    <row r="671" spans="1:3">
      <c r="A671">
        <v>669</v>
      </c>
      <c r="B671">
        <v>12472457.9957545</v>
      </c>
      <c r="C671">
        <v>3244564.09399201</v>
      </c>
    </row>
    <row r="672" spans="1:3">
      <c r="A672">
        <v>670</v>
      </c>
      <c r="B672">
        <v>12472354.64274271</v>
      </c>
      <c r="C672">
        <v>3248083.969160409</v>
      </c>
    </row>
    <row r="673" spans="1:3">
      <c r="A673">
        <v>671</v>
      </c>
      <c r="B673">
        <v>12472364.05111927</v>
      </c>
      <c r="C673">
        <v>3251675.693655847</v>
      </c>
    </row>
    <row r="674" spans="1:3">
      <c r="A674">
        <v>672</v>
      </c>
      <c r="B674">
        <v>12472344.34696716</v>
      </c>
      <c r="C674">
        <v>3245616.529521605</v>
      </c>
    </row>
    <row r="675" spans="1:3">
      <c r="A675">
        <v>673</v>
      </c>
      <c r="B675">
        <v>12472371.70094879</v>
      </c>
      <c r="C675">
        <v>3246283.630692935</v>
      </c>
    </row>
    <row r="676" spans="1:3">
      <c r="A676">
        <v>674</v>
      </c>
      <c r="B676">
        <v>12472400.17776353</v>
      </c>
      <c r="C676">
        <v>3245742.295761789</v>
      </c>
    </row>
    <row r="677" spans="1:3">
      <c r="A677">
        <v>675</v>
      </c>
      <c r="B677">
        <v>12472318.47271573</v>
      </c>
      <c r="C677">
        <v>3241243.54276845</v>
      </c>
    </row>
    <row r="678" spans="1:3">
      <c r="A678">
        <v>676</v>
      </c>
      <c r="B678">
        <v>12472327.9528395</v>
      </c>
      <c r="C678">
        <v>3248466.888344243</v>
      </c>
    </row>
    <row r="679" spans="1:3">
      <c r="A679">
        <v>677</v>
      </c>
      <c r="B679">
        <v>12472308.91889579</v>
      </c>
      <c r="C679">
        <v>3249171.70208367</v>
      </c>
    </row>
    <row r="680" spans="1:3">
      <c r="A680">
        <v>678</v>
      </c>
      <c r="B680">
        <v>12472339.76450725</v>
      </c>
      <c r="C680">
        <v>3249150.997409391</v>
      </c>
    </row>
    <row r="681" spans="1:3">
      <c r="A681">
        <v>679</v>
      </c>
      <c r="B681">
        <v>12472306.08344674</v>
      </c>
      <c r="C681">
        <v>3251378.248784447</v>
      </c>
    </row>
    <row r="682" spans="1:3">
      <c r="A682">
        <v>680</v>
      </c>
      <c r="B682">
        <v>12472302.96737272</v>
      </c>
      <c r="C682">
        <v>3245408.7545837</v>
      </c>
    </row>
    <row r="683" spans="1:3">
      <c r="A683">
        <v>681</v>
      </c>
      <c r="B683">
        <v>12472264.09390165</v>
      </c>
      <c r="C683">
        <v>3248192.008166837</v>
      </c>
    </row>
    <row r="684" spans="1:3">
      <c r="A684">
        <v>682</v>
      </c>
      <c r="B684">
        <v>12472322.3533314</v>
      </c>
      <c r="C684">
        <v>3249084.458157574</v>
      </c>
    </row>
    <row r="685" spans="1:3">
      <c r="A685">
        <v>683</v>
      </c>
      <c r="B685">
        <v>12472257.73058646</v>
      </c>
      <c r="C685">
        <v>3247601.5128416</v>
      </c>
    </row>
    <row r="686" spans="1:3">
      <c r="A686">
        <v>684</v>
      </c>
      <c r="B686">
        <v>12472252.05850932</v>
      </c>
      <c r="C686">
        <v>3246790.369288328</v>
      </c>
    </row>
    <row r="687" spans="1:3">
      <c r="A687">
        <v>685</v>
      </c>
      <c r="B687">
        <v>12472287.13373162</v>
      </c>
      <c r="C687">
        <v>3246192.016194439</v>
      </c>
    </row>
    <row r="688" spans="1:3">
      <c r="A688">
        <v>686</v>
      </c>
      <c r="B688">
        <v>12472233.42043709</v>
      </c>
      <c r="C688">
        <v>3244766.522683576</v>
      </c>
    </row>
    <row r="689" spans="1:3">
      <c r="A689">
        <v>687</v>
      </c>
      <c r="B689">
        <v>12472251.12782079</v>
      </c>
      <c r="C689">
        <v>3244717.909131285</v>
      </c>
    </row>
    <row r="690" spans="1:3">
      <c r="A690">
        <v>688</v>
      </c>
      <c r="B690">
        <v>12472239.96253996</v>
      </c>
      <c r="C690">
        <v>3244839.013706236</v>
      </c>
    </row>
    <row r="691" spans="1:3">
      <c r="A691">
        <v>689</v>
      </c>
      <c r="B691">
        <v>12472211.41000316</v>
      </c>
      <c r="C691">
        <v>3243300.746344929</v>
      </c>
    </row>
    <row r="692" spans="1:3">
      <c r="A692">
        <v>690</v>
      </c>
      <c r="B692">
        <v>12472173.90427945</v>
      </c>
      <c r="C692">
        <v>3242429.769370667</v>
      </c>
    </row>
    <row r="693" spans="1:3">
      <c r="A693">
        <v>691</v>
      </c>
      <c r="B693">
        <v>12472196.65050661</v>
      </c>
      <c r="C693">
        <v>3243075.612389083</v>
      </c>
    </row>
    <row r="694" spans="1:3">
      <c r="A694">
        <v>692</v>
      </c>
      <c r="B694">
        <v>12472152.7856955</v>
      </c>
      <c r="C694">
        <v>3242908.114767586</v>
      </c>
    </row>
    <row r="695" spans="1:3">
      <c r="A695">
        <v>693</v>
      </c>
      <c r="B695">
        <v>12472176.84132394</v>
      </c>
      <c r="C695">
        <v>3242441.942666376</v>
      </c>
    </row>
    <row r="696" spans="1:3">
      <c r="A696">
        <v>694</v>
      </c>
      <c r="B696">
        <v>12472203.40470306</v>
      </c>
      <c r="C696">
        <v>3239940.246571411</v>
      </c>
    </row>
    <row r="697" spans="1:3">
      <c r="A697">
        <v>695</v>
      </c>
      <c r="B697">
        <v>12472157.69325638</v>
      </c>
      <c r="C697">
        <v>3242629.163787289</v>
      </c>
    </row>
    <row r="698" spans="1:3">
      <c r="A698">
        <v>696</v>
      </c>
      <c r="B698">
        <v>12472166.10211588</v>
      </c>
      <c r="C698">
        <v>3241570.68581127</v>
      </c>
    </row>
    <row r="699" spans="1:3">
      <c r="A699">
        <v>697</v>
      </c>
      <c r="B699">
        <v>12472150.46488072</v>
      </c>
      <c r="C699">
        <v>3243593.450952646</v>
      </c>
    </row>
    <row r="700" spans="1:3">
      <c r="A700">
        <v>698</v>
      </c>
      <c r="B700">
        <v>12472165.76056024</v>
      </c>
      <c r="C700">
        <v>3244438.807146408</v>
      </c>
    </row>
    <row r="701" spans="1:3">
      <c r="A701">
        <v>699</v>
      </c>
      <c r="B701">
        <v>12472150.19902708</v>
      </c>
      <c r="C701">
        <v>3243055.793367457</v>
      </c>
    </row>
    <row r="702" spans="1:3">
      <c r="A702">
        <v>700</v>
      </c>
      <c r="B702">
        <v>12472140.44307573</v>
      </c>
      <c r="C702">
        <v>3248354.856919511</v>
      </c>
    </row>
    <row r="703" spans="1:3">
      <c r="A703">
        <v>701</v>
      </c>
      <c r="B703">
        <v>12472152.56945574</v>
      </c>
      <c r="C703">
        <v>3249135.437034507</v>
      </c>
    </row>
    <row r="704" spans="1:3">
      <c r="A704">
        <v>702</v>
      </c>
      <c r="B704">
        <v>12472180.62770539</v>
      </c>
      <c r="C704">
        <v>3248326.316479709</v>
      </c>
    </row>
    <row r="705" spans="1:3">
      <c r="A705">
        <v>703</v>
      </c>
      <c r="B705">
        <v>12472158.45946351</v>
      </c>
      <c r="C705">
        <v>3248343.00272199</v>
      </c>
    </row>
    <row r="706" spans="1:3">
      <c r="A706">
        <v>704</v>
      </c>
      <c r="B706">
        <v>12472065.87675291</v>
      </c>
      <c r="C706">
        <v>3250341.998007681</v>
      </c>
    </row>
    <row r="707" spans="1:3">
      <c r="A707">
        <v>705</v>
      </c>
      <c r="B707">
        <v>12472068.78053522</v>
      </c>
      <c r="C707">
        <v>3249911.384282455</v>
      </c>
    </row>
    <row r="708" spans="1:3">
      <c r="A708">
        <v>706</v>
      </c>
      <c r="B708">
        <v>12472070.5522598</v>
      </c>
      <c r="C708">
        <v>3248376.062218864</v>
      </c>
    </row>
    <row r="709" spans="1:3">
      <c r="A709">
        <v>707</v>
      </c>
      <c r="B709">
        <v>12472080.09082291</v>
      </c>
      <c r="C709">
        <v>3250632.473201216</v>
      </c>
    </row>
    <row r="710" spans="1:3">
      <c r="A710">
        <v>708</v>
      </c>
      <c r="B710">
        <v>12472021.7584032</v>
      </c>
      <c r="C710">
        <v>3250560.719934172</v>
      </c>
    </row>
    <row r="711" spans="1:3">
      <c r="A711">
        <v>709</v>
      </c>
      <c r="B711">
        <v>12472028.63002312</v>
      </c>
      <c r="C711">
        <v>3249519.153822334</v>
      </c>
    </row>
    <row r="712" spans="1:3">
      <c r="A712">
        <v>710</v>
      </c>
      <c r="B712">
        <v>12472018.66310085</v>
      </c>
      <c r="C712">
        <v>3251990.731539379</v>
      </c>
    </row>
    <row r="713" spans="1:3">
      <c r="A713">
        <v>711</v>
      </c>
      <c r="B713">
        <v>12472019.16651715</v>
      </c>
      <c r="C713">
        <v>3250474.07343801</v>
      </c>
    </row>
    <row r="714" spans="1:3">
      <c r="A714">
        <v>712</v>
      </c>
      <c r="B714">
        <v>12472000.93015559</v>
      </c>
      <c r="C714">
        <v>3252053.82168768</v>
      </c>
    </row>
    <row r="715" spans="1:3">
      <c r="A715">
        <v>713</v>
      </c>
      <c r="B715">
        <v>12471975.66799884</v>
      </c>
      <c r="C715">
        <v>3253376.641074571</v>
      </c>
    </row>
    <row r="716" spans="1:3">
      <c r="A716">
        <v>714</v>
      </c>
      <c r="B716">
        <v>12471968.37154803</v>
      </c>
      <c r="C716">
        <v>3253927.418927249</v>
      </c>
    </row>
    <row r="717" spans="1:3">
      <c r="A717">
        <v>715</v>
      </c>
      <c r="B717">
        <v>12471994.45802154</v>
      </c>
      <c r="C717">
        <v>3253114.026029098</v>
      </c>
    </row>
    <row r="718" spans="1:3">
      <c r="A718">
        <v>716</v>
      </c>
      <c r="B718">
        <v>12472001.51122924</v>
      </c>
      <c r="C718">
        <v>3253974.016439853</v>
      </c>
    </row>
    <row r="719" spans="1:3">
      <c r="A719">
        <v>717</v>
      </c>
      <c r="B719">
        <v>12471986.96899415</v>
      </c>
      <c r="C719">
        <v>3252667.363142678</v>
      </c>
    </row>
    <row r="720" spans="1:3">
      <c r="A720">
        <v>718</v>
      </c>
      <c r="B720">
        <v>12472039.47184734</v>
      </c>
      <c r="C720">
        <v>3255068.932473906</v>
      </c>
    </row>
    <row r="721" spans="1:3">
      <c r="A721">
        <v>719</v>
      </c>
      <c r="B721">
        <v>12471978.44643472</v>
      </c>
      <c r="C721">
        <v>3253901.882594518</v>
      </c>
    </row>
    <row r="722" spans="1:3">
      <c r="A722">
        <v>720</v>
      </c>
      <c r="B722">
        <v>12471974.34492911</v>
      </c>
      <c r="C722">
        <v>3256752.571546496</v>
      </c>
    </row>
    <row r="723" spans="1:3">
      <c r="A723">
        <v>721</v>
      </c>
      <c r="B723">
        <v>12471987.06653935</v>
      </c>
      <c r="C723">
        <v>3254782.436797077</v>
      </c>
    </row>
    <row r="724" spans="1:3">
      <c r="A724">
        <v>722</v>
      </c>
      <c r="B724">
        <v>12472000.16268086</v>
      </c>
      <c r="C724">
        <v>3254436.792676965</v>
      </c>
    </row>
    <row r="725" spans="1:3">
      <c r="A725">
        <v>723</v>
      </c>
      <c r="B725">
        <v>12471982.72779126</v>
      </c>
      <c r="C725">
        <v>3254040.518725602</v>
      </c>
    </row>
    <row r="726" spans="1:3">
      <c r="A726">
        <v>724</v>
      </c>
      <c r="B726">
        <v>12471965.50768216</v>
      </c>
      <c r="C726">
        <v>3256110.111088461</v>
      </c>
    </row>
    <row r="727" spans="1:3">
      <c r="A727">
        <v>725</v>
      </c>
      <c r="B727">
        <v>12471975.92365517</v>
      </c>
      <c r="C727">
        <v>3257432.175401567</v>
      </c>
    </row>
    <row r="728" spans="1:3">
      <c r="A728">
        <v>726</v>
      </c>
      <c r="B728">
        <v>12471984.39799994</v>
      </c>
      <c r="C728">
        <v>3255845.511838013</v>
      </c>
    </row>
    <row r="729" spans="1:3">
      <c r="A729">
        <v>727</v>
      </c>
      <c r="B729">
        <v>12471956.72316218</v>
      </c>
      <c r="C729">
        <v>3256819.283091011</v>
      </c>
    </row>
    <row r="730" spans="1:3">
      <c r="A730">
        <v>728</v>
      </c>
      <c r="B730">
        <v>12472007.95114315</v>
      </c>
      <c r="C730">
        <v>3256404.280856464</v>
      </c>
    </row>
    <row r="731" spans="1:3">
      <c r="A731">
        <v>729</v>
      </c>
      <c r="B731">
        <v>12471959.83229844</v>
      </c>
      <c r="C731">
        <v>3257139.046203574</v>
      </c>
    </row>
    <row r="732" spans="1:3">
      <c r="A732">
        <v>730</v>
      </c>
      <c r="B732">
        <v>12471967.16567335</v>
      </c>
      <c r="C732">
        <v>3258920.024854591</v>
      </c>
    </row>
    <row r="733" spans="1:3">
      <c r="A733">
        <v>731</v>
      </c>
      <c r="B733">
        <v>12471966.77391761</v>
      </c>
      <c r="C733">
        <v>3255862.05288008</v>
      </c>
    </row>
    <row r="734" spans="1:3">
      <c r="A734">
        <v>732</v>
      </c>
      <c r="B734">
        <v>12471984.97039309</v>
      </c>
      <c r="C734">
        <v>3259688.852361122</v>
      </c>
    </row>
    <row r="735" spans="1:3">
      <c r="A735">
        <v>733</v>
      </c>
      <c r="B735">
        <v>12471972.77508849</v>
      </c>
      <c r="C735">
        <v>3256743.722819133</v>
      </c>
    </row>
    <row r="736" spans="1:3">
      <c r="A736">
        <v>734</v>
      </c>
      <c r="B736">
        <v>12472011.97620722</v>
      </c>
      <c r="C736">
        <v>3259148.463438217</v>
      </c>
    </row>
    <row r="737" spans="1:3">
      <c r="A737">
        <v>735</v>
      </c>
      <c r="B737">
        <v>12471972.48948582</v>
      </c>
      <c r="C737">
        <v>3256477.645131906</v>
      </c>
    </row>
    <row r="738" spans="1:3">
      <c r="A738">
        <v>736</v>
      </c>
      <c r="B738">
        <v>12471967.77143898</v>
      </c>
      <c r="C738">
        <v>3254543.785290903</v>
      </c>
    </row>
    <row r="739" spans="1:3">
      <c r="A739">
        <v>737</v>
      </c>
      <c r="B739">
        <v>12471952.68147454</v>
      </c>
      <c r="C739">
        <v>3256037.213904368</v>
      </c>
    </row>
    <row r="740" spans="1:3">
      <c r="A740">
        <v>738</v>
      </c>
      <c r="B740">
        <v>12471958.91865654</v>
      </c>
      <c r="C740">
        <v>3255987.501114521</v>
      </c>
    </row>
    <row r="741" spans="1:3">
      <c r="A741">
        <v>739</v>
      </c>
      <c r="B741">
        <v>12471972.39269974</v>
      </c>
      <c r="C741">
        <v>3256216.665326121</v>
      </c>
    </row>
    <row r="742" spans="1:3">
      <c r="A742">
        <v>740</v>
      </c>
      <c r="B742">
        <v>12471984.70997591</v>
      </c>
      <c r="C742">
        <v>3255541.96476451</v>
      </c>
    </row>
    <row r="743" spans="1:3">
      <c r="A743">
        <v>741</v>
      </c>
      <c r="B743">
        <v>12471966.61471502</v>
      </c>
      <c r="C743">
        <v>3256712.928666821</v>
      </c>
    </row>
    <row r="744" spans="1:3">
      <c r="A744">
        <v>742</v>
      </c>
      <c r="B744">
        <v>12471985.83122955</v>
      </c>
      <c r="C744">
        <v>3256206.142685266</v>
      </c>
    </row>
    <row r="745" spans="1:3">
      <c r="A745">
        <v>743</v>
      </c>
      <c r="B745">
        <v>12471969.55476879</v>
      </c>
      <c r="C745">
        <v>3255498.249527912</v>
      </c>
    </row>
    <row r="746" spans="1:3">
      <c r="A746">
        <v>744</v>
      </c>
      <c r="B746">
        <v>12471954.18384409</v>
      </c>
      <c r="C746">
        <v>3256381.100358262</v>
      </c>
    </row>
    <row r="747" spans="1:3">
      <c r="A747">
        <v>745</v>
      </c>
      <c r="B747">
        <v>12471956.67998712</v>
      </c>
      <c r="C747">
        <v>3253287.538566427</v>
      </c>
    </row>
    <row r="748" spans="1:3">
      <c r="A748">
        <v>746</v>
      </c>
      <c r="B748">
        <v>12471992.17911799</v>
      </c>
      <c r="C748">
        <v>3255791.368935333</v>
      </c>
    </row>
    <row r="749" spans="1:3">
      <c r="A749">
        <v>747</v>
      </c>
      <c r="B749">
        <v>12471982.7047291</v>
      </c>
      <c r="C749">
        <v>3256951.453043811</v>
      </c>
    </row>
    <row r="750" spans="1:3">
      <c r="A750">
        <v>748</v>
      </c>
      <c r="B750">
        <v>12471957.74970326</v>
      </c>
      <c r="C750">
        <v>3254443.483168855</v>
      </c>
    </row>
    <row r="751" spans="1:3">
      <c r="A751">
        <v>749</v>
      </c>
      <c r="B751">
        <v>12471980.1967768</v>
      </c>
      <c r="C751">
        <v>3256516.064722372</v>
      </c>
    </row>
    <row r="752" spans="1:3">
      <c r="A752">
        <v>750</v>
      </c>
      <c r="B752">
        <v>12471994.92904738</v>
      </c>
      <c r="C752">
        <v>3256649.855081761</v>
      </c>
    </row>
    <row r="753" spans="1:3">
      <c r="A753">
        <v>751</v>
      </c>
      <c r="B753">
        <v>12471958.12488501</v>
      </c>
      <c r="C753">
        <v>3256998.894217319</v>
      </c>
    </row>
    <row r="754" spans="1:3">
      <c r="A754">
        <v>752</v>
      </c>
      <c r="B754">
        <v>12471974.85704823</v>
      </c>
      <c r="C754">
        <v>3255494.872854618</v>
      </c>
    </row>
    <row r="755" spans="1:3">
      <c r="A755">
        <v>753</v>
      </c>
      <c r="B755">
        <v>12471979.2665758</v>
      </c>
      <c r="C755">
        <v>3256654.261827738</v>
      </c>
    </row>
    <row r="756" spans="1:3">
      <c r="A756">
        <v>754</v>
      </c>
      <c r="B756">
        <v>12472011.47961999</v>
      </c>
      <c r="C756">
        <v>3253649.899879716</v>
      </c>
    </row>
    <row r="757" spans="1:3">
      <c r="A757">
        <v>755</v>
      </c>
      <c r="B757">
        <v>12471968.17085136</v>
      </c>
      <c r="C757">
        <v>3257170.128592114</v>
      </c>
    </row>
    <row r="758" spans="1:3">
      <c r="A758">
        <v>756</v>
      </c>
      <c r="B758">
        <v>12471972.33530794</v>
      </c>
      <c r="C758">
        <v>3256471.096466793</v>
      </c>
    </row>
    <row r="759" spans="1:3">
      <c r="A759">
        <v>757</v>
      </c>
      <c r="B759">
        <v>12471953.83866813</v>
      </c>
      <c r="C759">
        <v>3255502.410403532</v>
      </c>
    </row>
    <row r="760" spans="1:3">
      <c r="A760">
        <v>758</v>
      </c>
      <c r="B760">
        <v>12471956.81604097</v>
      </c>
      <c r="C760">
        <v>3253331.102622845</v>
      </c>
    </row>
    <row r="761" spans="1:3">
      <c r="A761">
        <v>759</v>
      </c>
      <c r="B761">
        <v>12471961.17727968</v>
      </c>
      <c r="C761">
        <v>3256354.435946806</v>
      </c>
    </row>
    <row r="762" spans="1:3">
      <c r="A762">
        <v>760</v>
      </c>
      <c r="B762">
        <v>12471952.41617194</v>
      </c>
      <c r="C762">
        <v>3255969.529208698</v>
      </c>
    </row>
    <row r="763" spans="1:3">
      <c r="A763">
        <v>761</v>
      </c>
      <c r="B763">
        <v>12471948.33822473</v>
      </c>
      <c r="C763">
        <v>3255974.793181852</v>
      </c>
    </row>
    <row r="764" spans="1:3">
      <c r="A764">
        <v>762</v>
      </c>
      <c r="B764">
        <v>12471950.72381626</v>
      </c>
      <c r="C764">
        <v>3256524.204714323</v>
      </c>
    </row>
    <row r="765" spans="1:3">
      <c r="A765">
        <v>763</v>
      </c>
      <c r="B765">
        <v>12471987.07843487</v>
      </c>
      <c r="C765">
        <v>3255215.588434891</v>
      </c>
    </row>
    <row r="766" spans="1:3">
      <c r="A766">
        <v>764</v>
      </c>
      <c r="B766">
        <v>12471947.70416085</v>
      </c>
      <c r="C766">
        <v>3255393.732389973</v>
      </c>
    </row>
    <row r="767" spans="1:3">
      <c r="A767">
        <v>765</v>
      </c>
      <c r="B767">
        <v>12471960.93902285</v>
      </c>
      <c r="C767">
        <v>3255018.877307997</v>
      </c>
    </row>
    <row r="768" spans="1:3">
      <c r="A768">
        <v>766</v>
      </c>
      <c r="B768">
        <v>12471950.70384236</v>
      </c>
      <c r="C768">
        <v>3255094.07144789</v>
      </c>
    </row>
    <row r="769" spans="1:3">
      <c r="A769">
        <v>767</v>
      </c>
      <c r="B769">
        <v>12471950.49328372</v>
      </c>
      <c r="C769">
        <v>3254196.808879803</v>
      </c>
    </row>
    <row r="770" spans="1:3">
      <c r="A770">
        <v>768</v>
      </c>
      <c r="B770">
        <v>12471943.49201784</v>
      </c>
      <c r="C770">
        <v>3255007.149587417</v>
      </c>
    </row>
    <row r="771" spans="1:3">
      <c r="A771">
        <v>769</v>
      </c>
      <c r="B771">
        <v>12471938.6418842</v>
      </c>
      <c r="C771">
        <v>3254298.706617202</v>
      </c>
    </row>
    <row r="772" spans="1:3">
      <c r="A772">
        <v>770</v>
      </c>
      <c r="B772">
        <v>12471941.75580277</v>
      </c>
      <c r="C772">
        <v>3254723.783042528</v>
      </c>
    </row>
    <row r="773" spans="1:3">
      <c r="A773">
        <v>771</v>
      </c>
      <c r="B773">
        <v>12471943.63011044</v>
      </c>
      <c r="C773">
        <v>3254875.889033541</v>
      </c>
    </row>
    <row r="774" spans="1:3">
      <c r="A774">
        <v>772</v>
      </c>
      <c r="B774">
        <v>12471947.01866071</v>
      </c>
      <c r="C774">
        <v>3254915.562192867</v>
      </c>
    </row>
    <row r="775" spans="1:3">
      <c r="A775">
        <v>773</v>
      </c>
      <c r="B775">
        <v>12471934.50504254</v>
      </c>
      <c r="C775">
        <v>3255528.310366601</v>
      </c>
    </row>
    <row r="776" spans="1:3">
      <c r="A776">
        <v>774</v>
      </c>
      <c r="B776">
        <v>12471942.89067095</v>
      </c>
      <c r="C776">
        <v>3254887.929280504</v>
      </c>
    </row>
    <row r="777" spans="1:3">
      <c r="A777">
        <v>775</v>
      </c>
      <c r="B777">
        <v>12471941.48690398</v>
      </c>
      <c r="C777">
        <v>3254289.350759906</v>
      </c>
    </row>
    <row r="778" spans="1:3">
      <c r="A778">
        <v>776</v>
      </c>
      <c r="B778">
        <v>12471936.63206041</v>
      </c>
      <c r="C778">
        <v>3255711.77866232</v>
      </c>
    </row>
    <row r="779" spans="1:3">
      <c r="A779">
        <v>777</v>
      </c>
      <c r="B779">
        <v>12471927.16010204</v>
      </c>
      <c r="C779">
        <v>3255399.303152114</v>
      </c>
    </row>
    <row r="780" spans="1:3">
      <c r="A780">
        <v>778</v>
      </c>
      <c r="B780">
        <v>12471929.92788141</v>
      </c>
      <c r="C780">
        <v>3255518.535198175</v>
      </c>
    </row>
    <row r="781" spans="1:3">
      <c r="A781">
        <v>779</v>
      </c>
      <c r="B781">
        <v>12471918.95509023</v>
      </c>
      <c r="C781">
        <v>3255038.937119984</v>
      </c>
    </row>
    <row r="782" spans="1:3">
      <c r="A782">
        <v>780</v>
      </c>
      <c r="B782">
        <v>12471915.34182015</v>
      </c>
      <c r="C782">
        <v>3254807.976773626</v>
      </c>
    </row>
    <row r="783" spans="1:3">
      <c r="A783">
        <v>781</v>
      </c>
      <c r="B783">
        <v>12471906.01314996</v>
      </c>
      <c r="C783">
        <v>3254894.226756084</v>
      </c>
    </row>
    <row r="784" spans="1:3">
      <c r="A784">
        <v>782</v>
      </c>
      <c r="B784">
        <v>12471915.06720088</v>
      </c>
      <c r="C784">
        <v>3254799.130837846</v>
      </c>
    </row>
    <row r="785" spans="1:3">
      <c r="A785">
        <v>783</v>
      </c>
      <c r="B785">
        <v>12471888.73568864</v>
      </c>
      <c r="C785">
        <v>3254124.947523779</v>
      </c>
    </row>
    <row r="786" spans="1:3">
      <c r="A786">
        <v>784</v>
      </c>
      <c r="B786">
        <v>12471901.42822482</v>
      </c>
      <c r="C786">
        <v>3253953.024487009</v>
      </c>
    </row>
    <row r="787" spans="1:3">
      <c r="A787">
        <v>785</v>
      </c>
      <c r="B787">
        <v>12471873.52980418</v>
      </c>
      <c r="C787">
        <v>3252997.214262062</v>
      </c>
    </row>
    <row r="788" spans="1:3">
      <c r="A788">
        <v>786</v>
      </c>
      <c r="B788">
        <v>12471872.88651691</v>
      </c>
      <c r="C788">
        <v>3253267.359696645</v>
      </c>
    </row>
    <row r="789" spans="1:3">
      <c r="A789">
        <v>787</v>
      </c>
      <c r="B789">
        <v>12471882.6667793</v>
      </c>
      <c r="C789">
        <v>3254368.500822295</v>
      </c>
    </row>
    <row r="790" spans="1:3">
      <c r="A790">
        <v>788</v>
      </c>
      <c r="B790">
        <v>12471874.33474605</v>
      </c>
      <c r="C790">
        <v>3253519.985199247</v>
      </c>
    </row>
    <row r="791" spans="1:3">
      <c r="A791">
        <v>789</v>
      </c>
      <c r="B791">
        <v>12471877.89735406</v>
      </c>
      <c r="C791">
        <v>3252982.077142841</v>
      </c>
    </row>
    <row r="792" spans="1:3">
      <c r="A792">
        <v>790</v>
      </c>
      <c r="B792">
        <v>12471872.18924331</v>
      </c>
      <c r="C792">
        <v>3252966.605683828</v>
      </c>
    </row>
    <row r="793" spans="1:3">
      <c r="A793">
        <v>791</v>
      </c>
      <c r="B793">
        <v>12471875.12549406</v>
      </c>
      <c r="C793">
        <v>3253349.404119364</v>
      </c>
    </row>
    <row r="794" spans="1:3">
      <c r="A794">
        <v>792</v>
      </c>
      <c r="B794">
        <v>12471876.56947769</v>
      </c>
      <c r="C794">
        <v>3252626.575441434</v>
      </c>
    </row>
    <row r="795" spans="1:3">
      <c r="A795">
        <v>793</v>
      </c>
      <c r="B795">
        <v>12471872.84513462</v>
      </c>
      <c r="C795">
        <v>3253268.585889121</v>
      </c>
    </row>
    <row r="796" spans="1:3">
      <c r="A796">
        <v>794</v>
      </c>
      <c r="B796">
        <v>12471877.77731199</v>
      </c>
      <c r="C796">
        <v>3253078.099754957</v>
      </c>
    </row>
    <row r="797" spans="1:3">
      <c r="A797">
        <v>795</v>
      </c>
      <c r="B797">
        <v>12471883.72422462</v>
      </c>
      <c r="C797">
        <v>3253217.17233288</v>
      </c>
    </row>
    <row r="798" spans="1:3">
      <c r="A798">
        <v>796</v>
      </c>
      <c r="B798">
        <v>12471875.80737072</v>
      </c>
      <c r="C798">
        <v>3252366.949957606</v>
      </c>
    </row>
    <row r="799" spans="1:3">
      <c r="A799">
        <v>797</v>
      </c>
      <c r="B799">
        <v>12471877.36909202</v>
      </c>
      <c r="C799">
        <v>3253141.014251865</v>
      </c>
    </row>
    <row r="800" spans="1:3">
      <c r="A800">
        <v>798</v>
      </c>
      <c r="B800">
        <v>12471880.07065668</v>
      </c>
      <c r="C800">
        <v>3253018.518293593</v>
      </c>
    </row>
    <row r="801" spans="1:3">
      <c r="A801">
        <v>799</v>
      </c>
      <c r="B801">
        <v>12471867.81199834</v>
      </c>
      <c r="C801">
        <v>3253558.97014529</v>
      </c>
    </row>
    <row r="802" spans="1:3">
      <c r="A802">
        <v>800</v>
      </c>
      <c r="B802">
        <v>12471868.11453843</v>
      </c>
      <c r="C802">
        <v>3253030.333032184</v>
      </c>
    </row>
    <row r="803" spans="1:3">
      <c r="A803">
        <v>801</v>
      </c>
      <c r="B803">
        <v>12471868.34640603</v>
      </c>
      <c r="C803">
        <v>3252571.143651478</v>
      </c>
    </row>
    <row r="804" spans="1:3">
      <c r="A804">
        <v>802</v>
      </c>
      <c r="B804">
        <v>12471873.97823316</v>
      </c>
      <c r="C804">
        <v>3254821.781944418</v>
      </c>
    </row>
    <row r="805" spans="1:3">
      <c r="A805">
        <v>803</v>
      </c>
      <c r="B805">
        <v>12471871.24608248</v>
      </c>
      <c r="C805">
        <v>3252106.688658964</v>
      </c>
    </row>
    <row r="806" spans="1:3">
      <c r="A806">
        <v>804</v>
      </c>
      <c r="B806">
        <v>12471872.36843969</v>
      </c>
      <c r="C806">
        <v>3253947.365213475</v>
      </c>
    </row>
    <row r="807" spans="1:3">
      <c r="A807">
        <v>805</v>
      </c>
      <c r="B807">
        <v>12471867.05252242</v>
      </c>
      <c r="C807">
        <v>3254387.165413318</v>
      </c>
    </row>
    <row r="808" spans="1:3">
      <c r="A808">
        <v>806</v>
      </c>
      <c r="B808">
        <v>12471869.43308065</v>
      </c>
      <c r="C808">
        <v>3254319.597168542</v>
      </c>
    </row>
    <row r="809" spans="1:3">
      <c r="A809">
        <v>807</v>
      </c>
      <c r="B809">
        <v>12471870.87757554</v>
      </c>
      <c r="C809">
        <v>3254305.525828714</v>
      </c>
    </row>
    <row r="810" spans="1:3">
      <c r="A810">
        <v>808</v>
      </c>
      <c r="B810">
        <v>12471865.46701429</v>
      </c>
      <c r="C810">
        <v>3253972.851528615</v>
      </c>
    </row>
    <row r="811" spans="1:3">
      <c r="A811">
        <v>809</v>
      </c>
      <c r="B811">
        <v>12471869.36885444</v>
      </c>
      <c r="C811">
        <v>3252769.03875978</v>
      </c>
    </row>
    <row r="812" spans="1:3">
      <c r="A812">
        <v>810</v>
      </c>
      <c r="B812">
        <v>12471867.8700806</v>
      </c>
      <c r="C812">
        <v>3253455.721166319</v>
      </c>
    </row>
    <row r="813" spans="1:3">
      <c r="A813">
        <v>811</v>
      </c>
      <c r="B813">
        <v>12471861.90839047</v>
      </c>
      <c r="C813">
        <v>3254741.01110023</v>
      </c>
    </row>
    <row r="814" spans="1:3">
      <c r="A814">
        <v>812</v>
      </c>
      <c r="B814">
        <v>12471866.03962963</v>
      </c>
      <c r="C814">
        <v>3254688.896093005</v>
      </c>
    </row>
    <row r="815" spans="1:3">
      <c r="A815">
        <v>813</v>
      </c>
      <c r="B815">
        <v>12471863.95610191</v>
      </c>
      <c r="C815">
        <v>3255535.361839998</v>
      </c>
    </row>
    <row r="816" spans="1:3">
      <c r="A816">
        <v>814</v>
      </c>
      <c r="B816">
        <v>12471865.94962044</v>
      </c>
      <c r="C816">
        <v>3254557.388268807</v>
      </c>
    </row>
    <row r="817" spans="1:3">
      <c r="A817">
        <v>815</v>
      </c>
      <c r="B817">
        <v>12471869.2160492</v>
      </c>
      <c r="C817">
        <v>3255890.634470947</v>
      </c>
    </row>
    <row r="818" spans="1:3">
      <c r="A818">
        <v>816</v>
      </c>
      <c r="B818">
        <v>12471863.75003228</v>
      </c>
      <c r="C818">
        <v>3254989.52573994</v>
      </c>
    </row>
    <row r="819" spans="1:3">
      <c r="A819">
        <v>817</v>
      </c>
      <c r="B819">
        <v>12471861.36705218</v>
      </c>
      <c r="C819">
        <v>3252834.710946076</v>
      </c>
    </row>
    <row r="820" spans="1:3">
      <c r="A820">
        <v>818</v>
      </c>
      <c r="B820">
        <v>12471866.13380053</v>
      </c>
      <c r="C820">
        <v>3252499.223207233</v>
      </c>
    </row>
    <row r="821" spans="1:3">
      <c r="A821">
        <v>819</v>
      </c>
      <c r="B821">
        <v>12471868.54996319</v>
      </c>
      <c r="C821">
        <v>3251397.988432931</v>
      </c>
    </row>
    <row r="822" spans="1:3">
      <c r="A822">
        <v>820</v>
      </c>
      <c r="B822">
        <v>12471862.13109295</v>
      </c>
      <c r="C822">
        <v>3252778.298328577</v>
      </c>
    </row>
    <row r="823" spans="1:3">
      <c r="A823">
        <v>821</v>
      </c>
      <c r="B823">
        <v>12471868.13473951</v>
      </c>
      <c r="C823">
        <v>3252942.062794305</v>
      </c>
    </row>
    <row r="824" spans="1:3">
      <c r="A824">
        <v>822</v>
      </c>
      <c r="B824">
        <v>12471866.27765215</v>
      </c>
      <c r="C824">
        <v>3252780.284184956</v>
      </c>
    </row>
    <row r="825" spans="1:3">
      <c r="A825">
        <v>823</v>
      </c>
      <c r="B825">
        <v>12471856.80676157</v>
      </c>
      <c r="C825">
        <v>3253263.81496049</v>
      </c>
    </row>
    <row r="826" spans="1:3">
      <c r="A826">
        <v>824</v>
      </c>
      <c r="B826">
        <v>12471857.23191753</v>
      </c>
      <c r="C826">
        <v>3253269.029315458</v>
      </c>
    </row>
    <row r="827" spans="1:3">
      <c r="A827">
        <v>825</v>
      </c>
      <c r="B827">
        <v>12471862.50975155</v>
      </c>
      <c r="C827">
        <v>3252747.426699151</v>
      </c>
    </row>
    <row r="828" spans="1:3">
      <c r="A828">
        <v>826</v>
      </c>
      <c r="B828">
        <v>12471858.60139149</v>
      </c>
      <c r="C828">
        <v>3253678.457491311</v>
      </c>
    </row>
    <row r="829" spans="1:3">
      <c r="A829">
        <v>827</v>
      </c>
      <c r="B829">
        <v>12471876.73341134</v>
      </c>
      <c r="C829">
        <v>3252864.739254081</v>
      </c>
    </row>
    <row r="830" spans="1:3">
      <c r="A830">
        <v>828</v>
      </c>
      <c r="B830">
        <v>12471858.74769956</v>
      </c>
      <c r="C830">
        <v>3253109.151278724</v>
      </c>
    </row>
    <row r="831" spans="1:3">
      <c r="A831">
        <v>829</v>
      </c>
      <c r="B831">
        <v>12471865.69937289</v>
      </c>
      <c r="C831">
        <v>3254658.878336878</v>
      </c>
    </row>
    <row r="832" spans="1:3">
      <c r="A832">
        <v>830</v>
      </c>
      <c r="B832">
        <v>12471854.50897003</v>
      </c>
      <c r="C832">
        <v>3253097.943387172</v>
      </c>
    </row>
    <row r="833" spans="1:3">
      <c r="A833">
        <v>831</v>
      </c>
      <c r="B833">
        <v>12471860.82776135</v>
      </c>
      <c r="C833">
        <v>3253028.735868721</v>
      </c>
    </row>
    <row r="834" spans="1:3">
      <c r="A834">
        <v>832</v>
      </c>
      <c r="B834">
        <v>12471861.98439834</v>
      </c>
      <c r="C834">
        <v>3252942.720895039</v>
      </c>
    </row>
    <row r="835" spans="1:3">
      <c r="A835">
        <v>833</v>
      </c>
      <c r="B835">
        <v>12471853.55669261</v>
      </c>
      <c r="C835">
        <v>3253291.516619123</v>
      </c>
    </row>
    <row r="836" spans="1:3">
      <c r="A836">
        <v>834</v>
      </c>
      <c r="B836">
        <v>12471858.47909748</v>
      </c>
      <c r="C836">
        <v>3253257.215134018</v>
      </c>
    </row>
    <row r="837" spans="1:3">
      <c r="A837">
        <v>835</v>
      </c>
      <c r="B837">
        <v>12471855.39054443</v>
      </c>
      <c r="C837">
        <v>3253831.042165673</v>
      </c>
    </row>
    <row r="838" spans="1:3">
      <c r="A838">
        <v>836</v>
      </c>
      <c r="B838">
        <v>12471855.22162692</v>
      </c>
      <c r="C838">
        <v>3253017.999295935</v>
      </c>
    </row>
    <row r="839" spans="1:3">
      <c r="A839">
        <v>837</v>
      </c>
      <c r="B839">
        <v>12471864.14431435</v>
      </c>
      <c r="C839">
        <v>3253191.019906444</v>
      </c>
    </row>
    <row r="840" spans="1:3">
      <c r="A840">
        <v>838</v>
      </c>
      <c r="B840">
        <v>12471855.69105524</v>
      </c>
      <c r="C840">
        <v>3253627.855264314</v>
      </c>
    </row>
    <row r="841" spans="1:3">
      <c r="A841">
        <v>839</v>
      </c>
      <c r="B841">
        <v>12471862.0568685</v>
      </c>
      <c r="C841">
        <v>3252864.139993708</v>
      </c>
    </row>
    <row r="842" spans="1:3">
      <c r="A842">
        <v>840</v>
      </c>
      <c r="B842">
        <v>12471857.20403162</v>
      </c>
      <c r="C842">
        <v>3252882.583406455</v>
      </c>
    </row>
    <row r="843" spans="1:3">
      <c r="A843">
        <v>841</v>
      </c>
      <c r="B843">
        <v>12471862.51382399</v>
      </c>
      <c r="C843">
        <v>3252139.041436556</v>
      </c>
    </row>
    <row r="844" spans="1:3">
      <c r="A844">
        <v>842</v>
      </c>
      <c r="B844">
        <v>12471858.98410871</v>
      </c>
      <c r="C844">
        <v>3253563.540008415</v>
      </c>
    </row>
    <row r="845" spans="1:3">
      <c r="A845">
        <v>843</v>
      </c>
      <c r="B845">
        <v>12471852.68178494</v>
      </c>
      <c r="C845">
        <v>3251898.568402662</v>
      </c>
    </row>
    <row r="846" spans="1:3">
      <c r="A846">
        <v>844</v>
      </c>
      <c r="B846">
        <v>12471857.78988113</v>
      </c>
      <c r="C846">
        <v>3252450.189351569</v>
      </c>
    </row>
    <row r="847" spans="1:3">
      <c r="A847">
        <v>845</v>
      </c>
      <c r="B847">
        <v>12471868.13873171</v>
      </c>
      <c r="C847">
        <v>3254368.386696029</v>
      </c>
    </row>
    <row r="848" spans="1:3">
      <c r="A848">
        <v>846</v>
      </c>
      <c r="B848">
        <v>12471855.25436235</v>
      </c>
      <c r="C848">
        <v>3252451.666030486</v>
      </c>
    </row>
    <row r="849" spans="1:3">
      <c r="A849">
        <v>847</v>
      </c>
      <c r="B849">
        <v>12471858.25955874</v>
      </c>
      <c r="C849">
        <v>3252501.129853042</v>
      </c>
    </row>
    <row r="850" spans="1:3">
      <c r="A850">
        <v>848</v>
      </c>
      <c r="B850">
        <v>12471854.67343007</v>
      </c>
      <c r="C850">
        <v>3252296.676205453</v>
      </c>
    </row>
    <row r="851" spans="1:3">
      <c r="A851">
        <v>849</v>
      </c>
      <c r="B851">
        <v>12471853.97759418</v>
      </c>
      <c r="C851">
        <v>3251600.882498652</v>
      </c>
    </row>
    <row r="852" spans="1:3">
      <c r="A852">
        <v>850</v>
      </c>
      <c r="B852">
        <v>12471852.89417291</v>
      </c>
      <c r="C852">
        <v>3251480.796589854</v>
      </c>
    </row>
    <row r="853" spans="1:3">
      <c r="A853">
        <v>851</v>
      </c>
      <c r="B853">
        <v>12471851.59910912</v>
      </c>
      <c r="C853">
        <v>3250942.414527644</v>
      </c>
    </row>
    <row r="854" spans="1:3">
      <c r="A854">
        <v>852</v>
      </c>
      <c r="B854">
        <v>12471855.14365139</v>
      </c>
      <c r="C854">
        <v>3250311.707506231</v>
      </c>
    </row>
    <row r="855" spans="1:3">
      <c r="A855">
        <v>853</v>
      </c>
      <c r="B855">
        <v>12471861.47993716</v>
      </c>
      <c r="C855">
        <v>3250465.030765159</v>
      </c>
    </row>
    <row r="856" spans="1:3">
      <c r="A856">
        <v>854</v>
      </c>
      <c r="B856">
        <v>12471853.5746436</v>
      </c>
      <c r="C856">
        <v>3251517.899629077</v>
      </c>
    </row>
    <row r="857" spans="1:3">
      <c r="A857">
        <v>855</v>
      </c>
      <c r="B857">
        <v>12471851.3262681</v>
      </c>
      <c r="C857">
        <v>3251487.395314361</v>
      </c>
    </row>
    <row r="858" spans="1:3">
      <c r="A858">
        <v>856</v>
      </c>
      <c r="B858">
        <v>12471859.12189679</v>
      </c>
      <c r="C858">
        <v>3251090.683778845</v>
      </c>
    </row>
    <row r="859" spans="1:3">
      <c r="A859">
        <v>857</v>
      </c>
      <c r="B859">
        <v>12471857.73360316</v>
      </c>
      <c r="C859">
        <v>3251485.661784001</v>
      </c>
    </row>
    <row r="860" spans="1:3">
      <c r="A860">
        <v>858</v>
      </c>
      <c r="B860">
        <v>12471856.29899854</v>
      </c>
      <c r="C860">
        <v>3251184.890316938</v>
      </c>
    </row>
    <row r="861" spans="1:3">
      <c r="A861">
        <v>859</v>
      </c>
      <c r="B861">
        <v>12471859.40781031</v>
      </c>
      <c r="C861">
        <v>3251274.955777469</v>
      </c>
    </row>
    <row r="862" spans="1:3">
      <c r="A862">
        <v>860</v>
      </c>
      <c r="B862">
        <v>12471854.30629048</v>
      </c>
      <c r="C862">
        <v>3250963.258458703</v>
      </c>
    </row>
    <row r="863" spans="1:3">
      <c r="A863">
        <v>861</v>
      </c>
      <c r="B863">
        <v>12471851.41210178</v>
      </c>
      <c r="C863">
        <v>3250498.731075409</v>
      </c>
    </row>
    <row r="864" spans="1:3">
      <c r="A864">
        <v>862</v>
      </c>
      <c r="B864">
        <v>12471859.9316471</v>
      </c>
      <c r="C864">
        <v>3250528.672370252</v>
      </c>
    </row>
    <row r="865" spans="1:3">
      <c r="A865">
        <v>863</v>
      </c>
      <c r="B865">
        <v>12471856.34957981</v>
      </c>
      <c r="C865">
        <v>3251498.976727566</v>
      </c>
    </row>
    <row r="866" spans="1:3">
      <c r="A866">
        <v>864</v>
      </c>
      <c r="B866">
        <v>12471853.93924611</v>
      </c>
      <c r="C866">
        <v>3251690.109764699</v>
      </c>
    </row>
    <row r="867" spans="1:3">
      <c r="A867">
        <v>865</v>
      </c>
      <c r="B867">
        <v>12471860.46750881</v>
      </c>
      <c r="C867">
        <v>3251174.639678697</v>
      </c>
    </row>
    <row r="868" spans="1:3">
      <c r="A868">
        <v>866</v>
      </c>
      <c r="B868">
        <v>12471856.50213716</v>
      </c>
      <c r="C868">
        <v>3251654.124168848</v>
      </c>
    </row>
    <row r="869" spans="1:3">
      <c r="A869">
        <v>867</v>
      </c>
      <c r="B869">
        <v>12471852.24913291</v>
      </c>
      <c r="C869">
        <v>3252902.190515898</v>
      </c>
    </row>
    <row r="870" spans="1:3">
      <c r="A870">
        <v>868</v>
      </c>
      <c r="B870">
        <v>12471854.14143975</v>
      </c>
      <c r="C870">
        <v>3251493.656114213</v>
      </c>
    </row>
    <row r="871" spans="1:3">
      <c r="A871">
        <v>869</v>
      </c>
      <c r="B871">
        <v>12471855.49164964</v>
      </c>
      <c r="C871">
        <v>3250879.011310263</v>
      </c>
    </row>
    <row r="872" spans="1:3">
      <c r="A872">
        <v>870</v>
      </c>
      <c r="B872">
        <v>12471853.60710916</v>
      </c>
      <c r="C872">
        <v>3251608.77492899</v>
      </c>
    </row>
    <row r="873" spans="1:3">
      <c r="A873">
        <v>871</v>
      </c>
      <c r="B873">
        <v>12471849.56391658</v>
      </c>
      <c r="C873">
        <v>3251361.041321264</v>
      </c>
    </row>
    <row r="874" spans="1:3">
      <c r="A874">
        <v>872</v>
      </c>
      <c r="B874">
        <v>12471854.81405384</v>
      </c>
      <c r="C874">
        <v>3251451.310186463</v>
      </c>
    </row>
    <row r="875" spans="1:3">
      <c r="A875">
        <v>873</v>
      </c>
      <c r="B875">
        <v>12471856.50951311</v>
      </c>
      <c r="C875">
        <v>3252202.283149571</v>
      </c>
    </row>
    <row r="876" spans="1:3">
      <c r="A876">
        <v>874</v>
      </c>
      <c r="B876">
        <v>12471851.39632049</v>
      </c>
      <c r="C876">
        <v>3251156.843601335</v>
      </c>
    </row>
    <row r="877" spans="1:3">
      <c r="A877">
        <v>875</v>
      </c>
      <c r="B877">
        <v>12471861.56478724</v>
      </c>
      <c r="C877">
        <v>3251273.028695644</v>
      </c>
    </row>
    <row r="878" spans="1:3">
      <c r="A878">
        <v>876</v>
      </c>
      <c r="B878">
        <v>12471854.36561426</v>
      </c>
      <c r="C878">
        <v>3251765.850386159</v>
      </c>
    </row>
    <row r="879" spans="1:3">
      <c r="A879">
        <v>877</v>
      </c>
      <c r="B879">
        <v>12471853.4396894</v>
      </c>
      <c r="C879">
        <v>3250579.141365208</v>
      </c>
    </row>
    <row r="880" spans="1:3">
      <c r="A880">
        <v>878</v>
      </c>
      <c r="B880">
        <v>12471854.94678062</v>
      </c>
      <c r="C880">
        <v>3251054.47480911</v>
      </c>
    </row>
    <row r="881" spans="1:3">
      <c r="A881">
        <v>879</v>
      </c>
      <c r="B881">
        <v>12471848.36069449</v>
      </c>
      <c r="C881">
        <v>3251131.55012287</v>
      </c>
    </row>
    <row r="882" spans="1:3">
      <c r="A882">
        <v>880</v>
      </c>
      <c r="B882">
        <v>12471853.37389323</v>
      </c>
      <c r="C882">
        <v>3251296.910207071</v>
      </c>
    </row>
    <row r="883" spans="1:3">
      <c r="A883">
        <v>881</v>
      </c>
      <c r="B883">
        <v>12471852.33619514</v>
      </c>
      <c r="C883">
        <v>3253745.409194421</v>
      </c>
    </row>
    <row r="884" spans="1:3">
      <c r="A884">
        <v>882</v>
      </c>
      <c r="B884">
        <v>12471850.00633162</v>
      </c>
      <c r="C884">
        <v>3251339.595365416</v>
      </c>
    </row>
    <row r="885" spans="1:3">
      <c r="A885">
        <v>883</v>
      </c>
      <c r="B885">
        <v>12471852.4231492</v>
      </c>
      <c r="C885">
        <v>3251578.911423439</v>
      </c>
    </row>
    <row r="886" spans="1:3">
      <c r="A886">
        <v>884</v>
      </c>
      <c r="B886">
        <v>12471851.02950088</v>
      </c>
      <c r="C886">
        <v>3250634.648721668</v>
      </c>
    </row>
    <row r="887" spans="1:3">
      <c r="A887">
        <v>885</v>
      </c>
      <c r="B887">
        <v>12471854.81059695</v>
      </c>
      <c r="C887">
        <v>3250840.193121529</v>
      </c>
    </row>
    <row r="888" spans="1:3">
      <c r="A888">
        <v>886</v>
      </c>
      <c r="B888">
        <v>12471849.66295105</v>
      </c>
      <c r="C888">
        <v>3250724.365291233</v>
      </c>
    </row>
    <row r="889" spans="1:3">
      <c r="A889">
        <v>887</v>
      </c>
      <c r="B889">
        <v>12471850.31149981</v>
      </c>
      <c r="C889">
        <v>3251551.588432296</v>
      </c>
    </row>
    <row r="890" spans="1:3">
      <c r="A890">
        <v>888</v>
      </c>
      <c r="B890">
        <v>12471854.36936666</v>
      </c>
      <c r="C890">
        <v>3251342.18549533</v>
      </c>
    </row>
    <row r="891" spans="1:3">
      <c r="A891">
        <v>889</v>
      </c>
      <c r="B891">
        <v>12471859.56799808</v>
      </c>
      <c r="C891">
        <v>3252316.20316804</v>
      </c>
    </row>
    <row r="892" spans="1:3">
      <c r="A892">
        <v>890</v>
      </c>
      <c r="B892">
        <v>12471855.3053743</v>
      </c>
      <c r="C892">
        <v>3250537.381465533</v>
      </c>
    </row>
    <row r="893" spans="1:3">
      <c r="A893">
        <v>891</v>
      </c>
      <c r="B893">
        <v>12471852.60780921</v>
      </c>
      <c r="C893">
        <v>3252555.571917105</v>
      </c>
    </row>
    <row r="894" spans="1:3">
      <c r="A894">
        <v>892</v>
      </c>
      <c r="B894">
        <v>12471848.94611287</v>
      </c>
      <c r="C894">
        <v>3251616.133700672</v>
      </c>
    </row>
    <row r="895" spans="1:3">
      <c r="A895">
        <v>893</v>
      </c>
      <c r="B895">
        <v>12471850.80944615</v>
      </c>
      <c r="C895">
        <v>3250326.024313357</v>
      </c>
    </row>
    <row r="896" spans="1:3">
      <c r="A896">
        <v>894</v>
      </c>
      <c r="B896">
        <v>12471848.22238636</v>
      </c>
      <c r="C896">
        <v>3250927.279816329</v>
      </c>
    </row>
    <row r="897" spans="1:3">
      <c r="A897">
        <v>895</v>
      </c>
      <c r="B897">
        <v>12471852.0689566</v>
      </c>
      <c r="C897">
        <v>3250929.351712005</v>
      </c>
    </row>
    <row r="898" spans="1:3">
      <c r="A898">
        <v>896</v>
      </c>
      <c r="B898">
        <v>12471854.77037962</v>
      </c>
      <c r="C898">
        <v>3251307.132342671</v>
      </c>
    </row>
    <row r="899" spans="1:3">
      <c r="A899">
        <v>897</v>
      </c>
      <c r="B899">
        <v>12471852.97401898</v>
      </c>
      <c r="C899">
        <v>3249633.137196859</v>
      </c>
    </row>
    <row r="900" spans="1:3">
      <c r="A900">
        <v>898</v>
      </c>
      <c r="B900">
        <v>12471848.53502909</v>
      </c>
      <c r="C900">
        <v>3251483.843432656</v>
      </c>
    </row>
    <row r="901" spans="1:3">
      <c r="A901">
        <v>899</v>
      </c>
      <c r="B901">
        <v>12471848.78948807</v>
      </c>
      <c r="C901">
        <v>3251399.659461872</v>
      </c>
    </row>
    <row r="902" spans="1:3">
      <c r="A902">
        <v>900</v>
      </c>
      <c r="B902">
        <v>12471847.6629894</v>
      </c>
      <c r="C902">
        <v>3250828.989516459</v>
      </c>
    </row>
    <row r="903" spans="1:3">
      <c r="A903">
        <v>901</v>
      </c>
      <c r="B903">
        <v>12471848.94289129</v>
      </c>
      <c r="C903">
        <v>3250595.170890931</v>
      </c>
    </row>
    <row r="904" spans="1:3">
      <c r="A904">
        <v>902</v>
      </c>
      <c r="B904">
        <v>12471846.78303166</v>
      </c>
      <c r="C904">
        <v>3250971.70487785</v>
      </c>
    </row>
    <row r="905" spans="1:3">
      <c r="A905">
        <v>903</v>
      </c>
      <c r="B905">
        <v>12471847.15918588</v>
      </c>
      <c r="C905">
        <v>3251026.811460192</v>
      </c>
    </row>
    <row r="906" spans="1:3">
      <c r="A906">
        <v>904</v>
      </c>
      <c r="B906">
        <v>12471844.36179681</v>
      </c>
      <c r="C906">
        <v>3251007.422351464</v>
      </c>
    </row>
    <row r="907" spans="1:3">
      <c r="A907">
        <v>905</v>
      </c>
      <c r="B907">
        <v>12471846.75896588</v>
      </c>
      <c r="C907">
        <v>3251014.533231145</v>
      </c>
    </row>
    <row r="908" spans="1:3">
      <c r="A908">
        <v>906</v>
      </c>
      <c r="B908">
        <v>12471848.61440147</v>
      </c>
      <c r="C908">
        <v>3250225.159384502</v>
      </c>
    </row>
    <row r="909" spans="1:3">
      <c r="A909">
        <v>907</v>
      </c>
      <c r="B909">
        <v>12471844.58324171</v>
      </c>
      <c r="C909">
        <v>3250911.083629007</v>
      </c>
    </row>
    <row r="910" spans="1:3">
      <c r="A910">
        <v>908</v>
      </c>
      <c r="B910">
        <v>12471850.79418883</v>
      </c>
      <c r="C910">
        <v>3251504.470388379</v>
      </c>
    </row>
    <row r="911" spans="1:3">
      <c r="A911">
        <v>909</v>
      </c>
      <c r="B911">
        <v>12471843.92144128</v>
      </c>
      <c r="C911">
        <v>3250846.89938691</v>
      </c>
    </row>
    <row r="912" spans="1:3">
      <c r="A912">
        <v>910</v>
      </c>
      <c r="B912">
        <v>12471846.68994956</v>
      </c>
      <c r="C912">
        <v>3250140.554085449</v>
      </c>
    </row>
    <row r="913" spans="1:3">
      <c r="A913">
        <v>911</v>
      </c>
      <c r="B913">
        <v>12471844.03391216</v>
      </c>
      <c r="C913">
        <v>3251013.005273999</v>
      </c>
    </row>
    <row r="914" spans="1:3">
      <c r="A914">
        <v>912</v>
      </c>
      <c r="B914">
        <v>12471845.53842977</v>
      </c>
      <c r="C914">
        <v>3250901.457138286</v>
      </c>
    </row>
    <row r="915" spans="1:3">
      <c r="A915">
        <v>913</v>
      </c>
      <c r="B915">
        <v>12471844.49679415</v>
      </c>
      <c r="C915">
        <v>3251113.838228911</v>
      </c>
    </row>
    <row r="916" spans="1:3">
      <c r="A916">
        <v>914</v>
      </c>
      <c r="B916">
        <v>12471843.53536838</v>
      </c>
      <c r="C916">
        <v>3250825.031249033</v>
      </c>
    </row>
    <row r="917" spans="1:3">
      <c r="A917">
        <v>915</v>
      </c>
      <c r="B917">
        <v>12471843.93600583</v>
      </c>
      <c r="C917">
        <v>3250921.483923973</v>
      </c>
    </row>
    <row r="918" spans="1:3">
      <c r="A918">
        <v>916</v>
      </c>
      <c r="B918">
        <v>12471842.78732547</v>
      </c>
      <c r="C918">
        <v>3251240.061468624</v>
      </c>
    </row>
    <row r="919" spans="1:3">
      <c r="A919">
        <v>917</v>
      </c>
      <c r="B919">
        <v>12471843.81912389</v>
      </c>
      <c r="C919">
        <v>3251166.953028891</v>
      </c>
    </row>
    <row r="920" spans="1:3">
      <c r="A920">
        <v>918</v>
      </c>
      <c r="B920">
        <v>12471843.90482446</v>
      </c>
      <c r="C920">
        <v>3251007.645152338</v>
      </c>
    </row>
    <row r="921" spans="1:3">
      <c r="A921">
        <v>919</v>
      </c>
      <c r="B921">
        <v>12471843.74671869</v>
      </c>
      <c r="C921">
        <v>3251192.606244651</v>
      </c>
    </row>
    <row r="922" spans="1:3">
      <c r="A922">
        <v>920</v>
      </c>
      <c r="B922">
        <v>12471844.21794529</v>
      </c>
      <c r="C922">
        <v>3251362.581426181</v>
      </c>
    </row>
    <row r="923" spans="1:3">
      <c r="A923">
        <v>921</v>
      </c>
      <c r="B923">
        <v>12471845.13486404</v>
      </c>
      <c r="C923">
        <v>3251467.112856988</v>
      </c>
    </row>
    <row r="924" spans="1:3">
      <c r="A924">
        <v>922</v>
      </c>
      <c r="B924">
        <v>12471841.69658721</v>
      </c>
      <c r="C924">
        <v>3251653.715831478</v>
      </c>
    </row>
    <row r="925" spans="1:3">
      <c r="A925">
        <v>923</v>
      </c>
      <c r="B925">
        <v>12471840.30331662</v>
      </c>
      <c r="C925">
        <v>3251668.970239299</v>
      </c>
    </row>
    <row r="926" spans="1:3">
      <c r="A926">
        <v>924</v>
      </c>
      <c r="B926">
        <v>12471840.38490687</v>
      </c>
      <c r="C926">
        <v>3252218.82758425</v>
      </c>
    </row>
    <row r="927" spans="1:3">
      <c r="A927">
        <v>925</v>
      </c>
      <c r="B927">
        <v>12471841.06163253</v>
      </c>
      <c r="C927">
        <v>3251330.373866983</v>
      </c>
    </row>
    <row r="928" spans="1:3">
      <c r="A928">
        <v>926</v>
      </c>
      <c r="B928">
        <v>12471838.3332622</v>
      </c>
      <c r="C928">
        <v>3251831.66371319</v>
      </c>
    </row>
    <row r="929" spans="1:3">
      <c r="A929">
        <v>927</v>
      </c>
      <c r="B929">
        <v>12471839.54747168</v>
      </c>
      <c r="C929">
        <v>3251459.019575567</v>
      </c>
    </row>
    <row r="930" spans="1:3">
      <c r="A930">
        <v>928</v>
      </c>
      <c r="B930">
        <v>12471836.28526671</v>
      </c>
      <c r="C930">
        <v>3253000.644732595</v>
      </c>
    </row>
    <row r="931" spans="1:3">
      <c r="A931">
        <v>929</v>
      </c>
      <c r="B931">
        <v>12471834.62037373</v>
      </c>
      <c r="C931">
        <v>3253046.226731009</v>
      </c>
    </row>
    <row r="932" spans="1:3">
      <c r="A932">
        <v>930</v>
      </c>
      <c r="B932">
        <v>12471834.59033689</v>
      </c>
      <c r="C932">
        <v>3252633.69038352</v>
      </c>
    </row>
    <row r="933" spans="1:3">
      <c r="A933">
        <v>931</v>
      </c>
      <c r="B933">
        <v>12471835.22578362</v>
      </c>
      <c r="C933">
        <v>3252424.178437788</v>
      </c>
    </row>
    <row r="934" spans="1:3">
      <c r="A934">
        <v>932</v>
      </c>
      <c r="B934">
        <v>12471830.00483059</v>
      </c>
      <c r="C934">
        <v>3252363.196704872</v>
      </c>
    </row>
    <row r="935" spans="1:3">
      <c r="A935">
        <v>933</v>
      </c>
      <c r="B935">
        <v>12471828.6560122</v>
      </c>
      <c r="C935">
        <v>3252771.88335946</v>
      </c>
    </row>
    <row r="936" spans="1:3">
      <c r="A936">
        <v>934</v>
      </c>
      <c r="B936">
        <v>12471829.63177588</v>
      </c>
      <c r="C936">
        <v>3252499.882415607</v>
      </c>
    </row>
    <row r="937" spans="1:3">
      <c r="A937">
        <v>935</v>
      </c>
      <c r="B937">
        <v>12471831.11034264</v>
      </c>
      <c r="C937">
        <v>3252667.682397212</v>
      </c>
    </row>
    <row r="938" spans="1:3">
      <c r="A938">
        <v>936</v>
      </c>
      <c r="B938">
        <v>12471830.08867236</v>
      </c>
      <c r="C938">
        <v>3252783.148330629</v>
      </c>
    </row>
    <row r="939" spans="1:3">
      <c r="A939">
        <v>937</v>
      </c>
      <c r="B939">
        <v>12471830.81464473</v>
      </c>
      <c r="C939">
        <v>3253462.654319537</v>
      </c>
    </row>
    <row r="940" spans="1:3">
      <c r="A940">
        <v>938</v>
      </c>
      <c r="B940">
        <v>12471829.17579171</v>
      </c>
      <c r="C940">
        <v>3252843.810120748</v>
      </c>
    </row>
    <row r="941" spans="1:3">
      <c r="A941">
        <v>939</v>
      </c>
      <c r="B941">
        <v>12471832.46094785</v>
      </c>
      <c r="C941">
        <v>3252226.453530333</v>
      </c>
    </row>
    <row r="942" spans="1:3">
      <c r="A942">
        <v>940</v>
      </c>
      <c r="B942">
        <v>12471829.19029967</v>
      </c>
      <c r="C942">
        <v>3253008.247665679</v>
      </c>
    </row>
    <row r="943" spans="1:3">
      <c r="A943">
        <v>941</v>
      </c>
      <c r="B943">
        <v>12471828.75400686</v>
      </c>
      <c r="C943">
        <v>3252664.859027307</v>
      </c>
    </row>
    <row r="944" spans="1:3">
      <c r="A944">
        <v>942</v>
      </c>
      <c r="B944">
        <v>12471829.08050964</v>
      </c>
      <c r="C944">
        <v>3252661.374443425</v>
      </c>
    </row>
    <row r="945" spans="1:3">
      <c r="A945">
        <v>943</v>
      </c>
      <c r="B945">
        <v>12471828.84285136</v>
      </c>
      <c r="C945">
        <v>3253499.983612271</v>
      </c>
    </row>
    <row r="946" spans="1:3">
      <c r="A946">
        <v>944</v>
      </c>
      <c r="B946">
        <v>12471829.40823271</v>
      </c>
      <c r="C946">
        <v>3252851.851895694</v>
      </c>
    </row>
    <row r="947" spans="1:3">
      <c r="A947">
        <v>945</v>
      </c>
      <c r="B947">
        <v>12471827.31779509</v>
      </c>
      <c r="C947">
        <v>3252741.807283887</v>
      </c>
    </row>
    <row r="948" spans="1:3">
      <c r="A948">
        <v>946</v>
      </c>
      <c r="B948">
        <v>12471827.74178668</v>
      </c>
      <c r="C948">
        <v>3253191.115665139</v>
      </c>
    </row>
    <row r="949" spans="1:3">
      <c r="A949">
        <v>947</v>
      </c>
      <c r="B949">
        <v>12471830.50629859</v>
      </c>
      <c r="C949">
        <v>3252963.641779635</v>
      </c>
    </row>
    <row r="950" spans="1:3">
      <c r="A950">
        <v>948</v>
      </c>
      <c r="B950">
        <v>12471827.7753693</v>
      </c>
      <c r="C950">
        <v>3252620.251068779</v>
      </c>
    </row>
    <row r="951" spans="1:3">
      <c r="A951">
        <v>949</v>
      </c>
      <c r="B951">
        <v>12471827.10249479</v>
      </c>
      <c r="C951">
        <v>3252235.506898762</v>
      </c>
    </row>
    <row r="952" spans="1:3">
      <c r="A952">
        <v>950</v>
      </c>
      <c r="B952">
        <v>12471827.63953847</v>
      </c>
      <c r="C952">
        <v>3252201.659802818</v>
      </c>
    </row>
    <row r="953" spans="1:3">
      <c r="A953">
        <v>951</v>
      </c>
      <c r="B953">
        <v>12471827.69659526</v>
      </c>
      <c r="C953">
        <v>3252368.339552293</v>
      </c>
    </row>
    <row r="954" spans="1:3">
      <c r="A954">
        <v>952</v>
      </c>
      <c r="B954">
        <v>12471829.37985066</v>
      </c>
      <c r="C954">
        <v>3252332.026379154</v>
      </c>
    </row>
    <row r="955" spans="1:3">
      <c r="A955">
        <v>953</v>
      </c>
      <c r="B955">
        <v>12471829.22212408</v>
      </c>
      <c r="C955">
        <v>3252403.906084544</v>
      </c>
    </row>
    <row r="956" spans="1:3">
      <c r="A956">
        <v>954</v>
      </c>
      <c r="B956">
        <v>12471827.10040724</v>
      </c>
      <c r="C956">
        <v>3252057.441968174</v>
      </c>
    </row>
    <row r="957" spans="1:3">
      <c r="A957">
        <v>955</v>
      </c>
      <c r="B957">
        <v>12471827.67298525</v>
      </c>
      <c r="C957">
        <v>3252542.201826781</v>
      </c>
    </row>
    <row r="958" spans="1:3">
      <c r="A958">
        <v>956</v>
      </c>
      <c r="B958">
        <v>12471828.46695669</v>
      </c>
      <c r="C958">
        <v>3251936.170606513</v>
      </c>
    </row>
    <row r="959" spans="1:3">
      <c r="A959">
        <v>957</v>
      </c>
      <c r="B959">
        <v>12471827.81022658</v>
      </c>
      <c r="C959">
        <v>3252487.468611471</v>
      </c>
    </row>
    <row r="960" spans="1:3">
      <c r="A960">
        <v>958</v>
      </c>
      <c r="B960">
        <v>12471827.31942702</v>
      </c>
      <c r="C960">
        <v>3252025.417946769</v>
      </c>
    </row>
    <row r="961" spans="1:3">
      <c r="A961">
        <v>959</v>
      </c>
      <c r="B961">
        <v>12471827.05616315</v>
      </c>
      <c r="C961">
        <v>3252277.016205786</v>
      </c>
    </row>
    <row r="962" spans="1:3">
      <c r="A962">
        <v>960</v>
      </c>
      <c r="B962">
        <v>12471827.93779247</v>
      </c>
      <c r="C962">
        <v>3252386.53052175</v>
      </c>
    </row>
    <row r="963" spans="1:3">
      <c r="A963">
        <v>961</v>
      </c>
      <c r="B963">
        <v>12471828.41273376</v>
      </c>
      <c r="C963">
        <v>3251902.610679995</v>
      </c>
    </row>
    <row r="964" spans="1:3">
      <c r="A964">
        <v>962</v>
      </c>
      <c r="B964">
        <v>12471828.05160024</v>
      </c>
      <c r="C964">
        <v>3252435.258980229</v>
      </c>
    </row>
    <row r="965" spans="1:3">
      <c r="A965">
        <v>963</v>
      </c>
      <c r="B965">
        <v>12471828.61182003</v>
      </c>
      <c r="C965">
        <v>3252843.182411719</v>
      </c>
    </row>
    <row r="966" spans="1:3">
      <c r="A966">
        <v>964</v>
      </c>
      <c r="B966">
        <v>12471827.69793055</v>
      </c>
      <c r="C966">
        <v>3252434.832297049</v>
      </c>
    </row>
    <row r="967" spans="1:3">
      <c r="A967">
        <v>965</v>
      </c>
      <c r="B967">
        <v>12471827.86328099</v>
      </c>
      <c r="C967">
        <v>3252071.000147462</v>
      </c>
    </row>
    <row r="968" spans="1:3">
      <c r="A968">
        <v>966</v>
      </c>
      <c r="B968">
        <v>12471828.14763372</v>
      </c>
      <c r="C968">
        <v>3252002.182394439</v>
      </c>
    </row>
    <row r="969" spans="1:3">
      <c r="A969">
        <v>967</v>
      </c>
      <c r="B969">
        <v>12471829.60770997</v>
      </c>
      <c r="C969">
        <v>3252379.591493516</v>
      </c>
    </row>
    <row r="970" spans="1:3">
      <c r="A970">
        <v>968</v>
      </c>
      <c r="B970">
        <v>12471827.97742929</v>
      </c>
      <c r="C970">
        <v>3252056.735130052</v>
      </c>
    </row>
    <row r="971" spans="1:3">
      <c r="A971">
        <v>969</v>
      </c>
      <c r="B971">
        <v>12471827.13936004</v>
      </c>
      <c r="C971">
        <v>3251815.897090946</v>
      </c>
    </row>
    <row r="972" spans="1:3">
      <c r="A972">
        <v>970</v>
      </c>
      <c r="B972">
        <v>12471828.20444698</v>
      </c>
      <c r="C972">
        <v>3252484.669948132</v>
      </c>
    </row>
    <row r="973" spans="1:3">
      <c r="A973">
        <v>971</v>
      </c>
      <c r="B973">
        <v>12471829.51215926</v>
      </c>
      <c r="C973">
        <v>3250981.937309286</v>
      </c>
    </row>
    <row r="974" spans="1:3">
      <c r="A974">
        <v>972</v>
      </c>
      <c r="B974">
        <v>12471828.83696941</v>
      </c>
      <c r="C974">
        <v>3252070.228859046</v>
      </c>
    </row>
    <row r="975" spans="1:3">
      <c r="A975">
        <v>973</v>
      </c>
      <c r="B975">
        <v>12471829.51531621</v>
      </c>
      <c r="C975">
        <v>3252273.803405921</v>
      </c>
    </row>
    <row r="976" spans="1:3">
      <c r="A976">
        <v>974</v>
      </c>
      <c r="B976">
        <v>12471827.19513369</v>
      </c>
      <c r="C976">
        <v>3252037.093437973</v>
      </c>
    </row>
    <row r="977" spans="1:3">
      <c r="A977">
        <v>975</v>
      </c>
      <c r="B977">
        <v>12471827.98467038</v>
      </c>
      <c r="C977">
        <v>3252656.960033764</v>
      </c>
    </row>
    <row r="978" spans="1:3">
      <c r="A978">
        <v>976</v>
      </c>
      <c r="B978">
        <v>12471827.85715251</v>
      </c>
      <c r="C978">
        <v>3252159.146269157</v>
      </c>
    </row>
    <row r="979" spans="1:3">
      <c r="A979">
        <v>977</v>
      </c>
      <c r="B979">
        <v>12471827.76496033</v>
      </c>
      <c r="C979">
        <v>3251874.245797301</v>
      </c>
    </row>
    <row r="980" spans="1:3">
      <c r="A980">
        <v>978</v>
      </c>
      <c r="B980">
        <v>12471827.30871679</v>
      </c>
      <c r="C980">
        <v>3252515.921492138</v>
      </c>
    </row>
    <row r="981" spans="1:3">
      <c r="A981">
        <v>979</v>
      </c>
      <c r="B981">
        <v>12471827.70030362</v>
      </c>
      <c r="C981">
        <v>3252791.560049809</v>
      </c>
    </row>
    <row r="982" spans="1:3">
      <c r="A982">
        <v>980</v>
      </c>
      <c r="B982">
        <v>12471828.47852827</v>
      </c>
      <c r="C982">
        <v>3252260.621073703</v>
      </c>
    </row>
    <row r="983" spans="1:3">
      <c r="A983">
        <v>981</v>
      </c>
      <c r="B983">
        <v>12471830.83710682</v>
      </c>
      <c r="C983">
        <v>3252478.122116792</v>
      </c>
    </row>
    <row r="984" spans="1:3">
      <c r="A984">
        <v>982</v>
      </c>
      <c r="B984">
        <v>12471827.78902368</v>
      </c>
      <c r="C984">
        <v>3251932.157531108</v>
      </c>
    </row>
    <row r="985" spans="1:3">
      <c r="A985">
        <v>983</v>
      </c>
      <c r="B985">
        <v>12471828.08085927</v>
      </c>
      <c r="C985">
        <v>3252514.802413018</v>
      </c>
    </row>
    <row r="986" spans="1:3">
      <c r="A986">
        <v>984</v>
      </c>
      <c r="B986">
        <v>12471827.25263827</v>
      </c>
      <c r="C986">
        <v>3251990.153554474</v>
      </c>
    </row>
    <row r="987" spans="1:3">
      <c r="A987">
        <v>985</v>
      </c>
      <c r="B987">
        <v>12471827.68625825</v>
      </c>
      <c r="C987">
        <v>3252607.907453892</v>
      </c>
    </row>
    <row r="988" spans="1:3">
      <c r="A988">
        <v>986</v>
      </c>
      <c r="B988">
        <v>12471827.41063004</v>
      </c>
      <c r="C988">
        <v>3252396.070086145</v>
      </c>
    </row>
    <row r="989" spans="1:3">
      <c r="A989">
        <v>987</v>
      </c>
      <c r="B989">
        <v>12471826.76827196</v>
      </c>
      <c r="C989">
        <v>3252432.155803975</v>
      </c>
    </row>
    <row r="990" spans="1:3">
      <c r="A990">
        <v>988</v>
      </c>
      <c r="B990">
        <v>12471827.53091402</v>
      </c>
      <c r="C990">
        <v>3252348.33450057</v>
      </c>
    </row>
    <row r="991" spans="1:3">
      <c r="A991">
        <v>989</v>
      </c>
      <c r="B991">
        <v>12471827.45767283</v>
      </c>
      <c r="C991">
        <v>3252394.548589928</v>
      </c>
    </row>
    <row r="992" spans="1:3">
      <c r="A992">
        <v>990</v>
      </c>
      <c r="B992">
        <v>12471827.70094441</v>
      </c>
      <c r="C992">
        <v>3252651.357822882</v>
      </c>
    </row>
    <row r="993" spans="1:3">
      <c r="A993">
        <v>991</v>
      </c>
      <c r="B993">
        <v>12471826.84195963</v>
      </c>
      <c r="C993">
        <v>3252498.441157187</v>
      </c>
    </row>
    <row r="994" spans="1:3">
      <c r="A994">
        <v>992</v>
      </c>
      <c r="B994">
        <v>12471826.567244</v>
      </c>
      <c r="C994">
        <v>3252435.767479192</v>
      </c>
    </row>
    <row r="995" spans="1:3">
      <c r="A995">
        <v>993</v>
      </c>
      <c r="B995">
        <v>12471826.70322336</v>
      </c>
      <c r="C995">
        <v>3252292.741240044</v>
      </c>
    </row>
    <row r="996" spans="1:3">
      <c r="A996">
        <v>994</v>
      </c>
      <c r="B996">
        <v>12471826.55404846</v>
      </c>
      <c r="C996">
        <v>3252558.123841427</v>
      </c>
    </row>
    <row r="997" spans="1:3">
      <c r="A997">
        <v>995</v>
      </c>
      <c r="B997">
        <v>12471826.72874233</v>
      </c>
      <c r="C997">
        <v>3252412.771553813</v>
      </c>
    </row>
    <row r="998" spans="1:3">
      <c r="A998">
        <v>996</v>
      </c>
      <c r="B998">
        <v>12471828.6913307</v>
      </c>
      <c r="C998">
        <v>3252281.033070876</v>
      </c>
    </row>
    <row r="999" spans="1:3">
      <c r="A999">
        <v>997</v>
      </c>
      <c r="B999">
        <v>12471827.05873818</v>
      </c>
      <c r="C999">
        <v>3252465.005878776</v>
      </c>
    </row>
    <row r="1000" spans="1:3">
      <c r="A1000">
        <v>998</v>
      </c>
      <c r="B1000">
        <v>12471827.61806656</v>
      </c>
      <c r="C1000">
        <v>3252822.770545076</v>
      </c>
    </row>
    <row r="1001" spans="1:3">
      <c r="A1001">
        <v>999</v>
      </c>
      <c r="B1001">
        <v>12471826.97778839</v>
      </c>
      <c r="C1001">
        <v>3252443.475938205</v>
      </c>
    </row>
    <row r="1002" spans="1:3">
      <c r="A1002">
        <v>1000</v>
      </c>
      <c r="B1002">
        <v>12471827.66674939</v>
      </c>
      <c r="C1002">
        <v>3252482.650065058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2642640.807490383</v>
      </c>
      <c r="C2">
        <v>2338981.071262276</v>
      </c>
    </row>
    <row r="3" spans="1:3">
      <c r="A3">
        <v>1</v>
      </c>
      <c r="B3">
        <v>5688946.156906967</v>
      </c>
      <c r="C3">
        <v>2546612.403697499</v>
      </c>
    </row>
    <row r="4" spans="1:3">
      <c r="A4">
        <v>2</v>
      </c>
      <c r="B4">
        <v>5392798.456193229</v>
      </c>
      <c r="C4">
        <v>2537605.614257512</v>
      </c>
    </row>
    <row r="5" spans="1:3">
      <c r="A5">
        <v>3</v>
      </c>
      <c r="B5">
        <v>5190202.829087269</v>
      </c>
      <c r="C5">
        <v>2536399.231158229</v>
      </c>
    </row>
    <row r="6" spans="1:3">
      <c r="A6">
        <v>4</v>
      </c>
      <c r="B6">
        <v>5070033.592805859</v>
      </c>
      <c r="C6">
        <v>2541055.327359709</v>
      </c>
    </row>
    <row r="7" spans="1:3">
      <c r="A7">
        <v>5</v>
      </c>
      <c r="B7">
        <v>4963422.644842158</v>
      </c>
      <c r="C7">
        <v>2545617.074778032</v>
      </c>
    </row>
    <row r="8" spans="1:3">
      <c r="A8">
        <v>6</v>
      </c>
      <c r="B8">
        <v>4925988.815657316</v>
      </c>
      <c r="C8">
        <v>2552258.437866248</v>
      </c>
    </row>
    <row r="9" spans="1:3">
      <c r="A9">
        <v>7</v>
      </c>
      <c r="B9">
        <v>4870581.3492649</v>
      </c>
      <c r="C9">
        <v>2555403.978612213</v>
      </c>
    </row>
    <row r="10" spans="1:3">
      <c r="A10">
        <v>8</v>
      </c>
      <c r="B10">
        <v>4841202.720218819</v>
      </c>
      <c r="C10">
        <v>2561811.900332151</v>
      </c>
    </row>
    <row r="11" spans="1:3">
      <c r="A11">
        <v>9</v>
      </c>
      <c r="B11">
        <v>4793220.439713648</v>
      </c>
      <c r="C11">
        <v>2564118.722206138</v>
      </c>
    </row>
    <row r="12" spans="1:3">
      <c r="A12">
        <v>10</v>
      </c>
      <c r="B12">
        <v>4768904.543853705</v>
      </c>
      <c r="C12">
        <v>2569942.673313455</v>
      </c>
    </row>
    <row r="13" spans="1:3">
      <c r="A13">
        <v>11</v>
      </c>
      <c r="B13">
        <v>4725449.404735796</v>
      </c>
      <c r="C13">
        <v>2571638.639672163</v>
      </c>
    </row>
    <row r="14" spans="1:3">
      <c r="A14">
        <v>12</v>
      </c>
      <c r="B14">
        <v>4704460.620055234</v>
      </c>
      <c r="C14">
        <v>2576995.858291036</v>
      </c>
    </row>
    <row r="15" spans="1:3">
      <c r="A15">
        <v>13</v>
      </c>
      <c r="B15">
        <v>4664175.734677459</v>
      </c>
      <c r="C15">
        <v>2578112.359481282</v>
      </c>
    </row>
    <row r="16" spans="1:3">
      <c r="A16">
        <v>14</v>
      </c>
      <c r="B16">
        <v>4645577.371413529</v>
      </c>
      <c r="C16">
        <v>2583031.576231433</v>
      </c>
    </row>
    <row r="17" spans="1:3">
      <c r="A17">
        <v>15</v>
      </c>
      <c r="B17">
        <v>4607682.079188597</v>
      </c>
      <c r="C17">
        <v>2583580.034584332</v>
      </c>
    </row>
    <row r="18" spans="1:3">
      <c r="A18">
        <v>16</v>
      </c>
      <c r="B18">
        <v>4590835.867627739</v>
      </c>
      <c r="C18">
        <v>2588085.244602</v>
      </c>
    </row>
    <row r="19" spans="1:3">
      <c r="A19">
        <v>17</v>
      </c>
      <c r="B19">
        <v>4554606.494482591</v>
      </c>
      <c r="C19">
        <v>2588100.981750132</v>
      </c>
    </row>
    <row r="20" spans="1:3">
      <c r="A20">
        <v>18</v>
      </c>
      <c r="B20">
        <v>4539162.376375186</v>
      </c>
      <c r="C20">
        <v>2592208.68709254</v>
      </c>
    </row>
    <row r="21" spans="1:3">
      <c r="A21">
        <v>19</v>
      </c>
      <c r="B21">
        <v>4504406.439485385</v>
      </c>
      <c r="C21">
        <v>2591696.585220976</v>
      </c>
    </row>
    <row r="22" spans="1:3">
      <c r="A22">
        <v>20</v>
      </c>
      <c r="B22">
        <v>4490143.747174941</v>
      </c>
      <c r="C22">
        <v>2595413.654571964</v>
      </c>
    </row>
    <row r="23" spans="1:3">
      <c r="A23">
        <v>21</v>
      </c>
      <c r="B23">
        <v>4456790.224684283</v>
      </c>
      <c r="C23">
        <v>2594377.10745614</v>
      </c>
    </row>
    <row r="24" spans="1:3">
      <c r="A24">
        <v>22</v>
      </c>
      <c r="B24">
        <v>4443523.804023276</v>
      </c>
      <c r="C24">
        <v>2597709.245569782</v>
      </c>
    </row>
    <row r="25" spans="1:3">
      <c r="A25">
        <v>23</v>
      </c>
      <c r="B25">
        <v>4411415.630034206</v>
      </c>
      <c r="C25">
        <v>2596150.219704016</v>
      </c>
    </row>
    <row r="26" spans="1:3">
      <c r="A26">
        <v>24</v>
      </c>
      <c r="B26">
        <v>4399018.162474816</v>
      </c>
      <c r="C26">
        <v>2599102.034850477</v>
      </c>
    </row>
    <row r="27" spans="1:3">
      <c r="A27">
        <v>25</v>
      </c>
      <c r="B27">
        <v>4368079.771666008</v>
      </c>
      <c r="C27">
        <v>2597021.1102923</v>
      </c>
    </row>
    <row r="28" spans="1:3">
      <c r="A28">
        <v>26</v>
      </c>
      <c r="B28">
        <v>4356449.432654493</v>
      </c>
      <c r="C28">
        <v>2599596.165696927</v>
      </c>
    </row>
    <row r="29" spans="1:3">
      <c r="A29">
        <v>27</v>
      </c>
      <c r="B29">
        <v>4326606.214615569</v>
      </c>
      <c r="C29">
        <v>2596992.558151985</v>
      </c>
    </row>
    <row r="30" spans="1:3">
      <c r="A30">
        <v>28</v>
      </c>
      <c r="B30">
        <v>4315697.106979896</v>
      </c>
      <c r="C30">
        <v>2599193.408932873</v>
      </c>
    </row>
    <row r="31" spans="1:3">
      <c r="A31">
        <v>29</v>
      </c>
      <c r="B31">
        <v>4287017.811278381</v>
      </c>
      <c r="C31">
        <v>2596064.973994932</v>
      </c>
    </row>
    <row r="32" spans="1:3">
      <c r="A32">
        <v>30</v>
      </c>
      <c r="B32">
        <v>4276756.823765048</v>
      </c>
      <c r="C32">
        <v>2597893.190627077</v>
      </c>
    </row>
    <row r="33" spans="1:3">
      <c r="A33">
        <v>31</v>
      </c>
      <c r="B33">
        <v>4249150.498964932</v>
      </c>
      <c r="C33">
        <v>2594236.41053882</v>
      </c>
    </row>
    <row r="34" spans="1:3">
      <c r="A34">
        <v>32</v>
      </c>
      <c r="B34">
        <v>4239415.883239589</v>
      </c>
      <c r="C34">
        <v>2595692.589452087</v>
      </c>
    </row>
    <row r="35" spans="1:3">
      <c r="A35">
        <v>33</v>
      </c>
      <c r="B35">
        <v>4212555.414397702</v>
      </c>
      <c r="C35">
        <v>2591502.54223154</v>
      </c>
    </row>
    <row r="36" spans="1:3">
      <c r="A36">
        <v>34</v>
      </c>
      <c r="B36">
        <v>4203343.461082323</v>
      </c>
      <c r="C36">
        <v>2592586.303759292</v>
      </c>
    </row>
    <row r="37" spans="1:3">
      <c r="A37">
        <v>35</v>
      </c>
      <c r="B37">
        <v>4177329.23136573</v>
      </c>
      <c r="C37">
        <v>2587856.614019288</v>
      </c>
    </row>
    <row r="38" spans="1:3">
      <c r="A38">
        <v>36</v>
      </c>
      <c r="B38">
        <v>4168731.041467757</v>
      </c>
      <c r="C38">
        <v>2588566.587533623</v>
      </c>
    </row>
    <row r="39" spans="1:3">
      <c r="A39">
        <v>37</v>
      </c>
      <c r="B39">
        <v>4144009.946897684</v>
      </c>
      <c r="C39">
        <v>2583289.357778034</v>
      </c>
    </row>
    <row r="40" spans="1:3">
      <c r="A40">
        <v>38</v>
      </c>
      <c r="B40">
        <v>4136123.590983353</v>
      </c>
      <c r="C40">
        <v>2583623.269516658</v>
      </c>
    </row>
    <row r="41" spans="1:3">
      <c r="A41">
        <v>39</v>
      </c>
      <c r="B41">
        <v>4112935.689658555</v>
      </c>
      <c r="C41">
        <v>2577789.499422831</v>
      </c>
    </row>
    <row r="42" spans="1:3">
      <c r="A42">
        <v>40</v>
      </c>
      <c r="B42">
        <v>4105702.227702884</v>
      </c>
      <c r="C42">
        <v>2577744.043765379</v>
      </c>
    </row>
    <row r="43" spans="1:3">
      <c r="A43">
        <v>41</v>
      </c>
      <c r="B43">
        <v>4083983.507106454</v>
      </c>
      <c r="C43">
        <v>2571343.116127745</v>
      </c>
    </row>
    <row r="44" spans="1:3">
      <c r="A44">
        <v>42</v>
      </c>
      <c r="B44">
        <v>4077403.859719687</v>
      </c>
      <c r="C44">
        <v>2570913.908606569</v>
      </c>
    </row>
    <row r="45" spans="1:3">
      <c r="A45">
        <v>43</v>
      </c>
      <c r="B45">
        <v>4057272.800162031</v>
      </c>
      <c r="C45">
        <v>2563933.49313997</v>
      </c>
    </row>
    <row r="46" spans="1:3">
      <c r="A46">
        <v>44</v>
      </c>
      <c r="B46">
        <v>3901310.968373042</v>
      </c>
      <c r="C46">
        <v>2559822.106402935</v>
      </c>
    </row>
    <row r="47" spans="1:3">
      <c r="A47">
        <v>45</v>
      </c>
      <c r="B47">
        <v>3864584.481710812</v>
      </c>
      <c r="C47">
        <v>2564429.087643737</v>
      </c>
    </row>
    <row r="48" spans="1:3">
      <c r="A48">
        <v>46</v>
      </c>
      <c r="B48">
        <v>3853172.76813295</v>
      </c>
      <c r="C48">
        <v>2570249.864779858</v>
      </c>
    </row>
    <row r="49" spans="1:3">
      <c r="A49">
        <v>47</v>
      </c>
      <c r="B49">
        <v>3853611.134609117</v>
      </c>
      <c r="C49">
        <v>2570438.757784447</v>
      </c>
    </row>
    <row r="50" spans="1:3">
      <c r="A50">
        <v>48</v>
      </c>
      <c r="B50">
        <v>3818596.308123152</v>
      </c>
      <c r="C50">
        <v>2569569.703146776</v>
      </c>
    </row>
    <row r="51" spans="1:3">
      <c r="A51">
        <v>49</v>
      </c>
      <c r="B51">
        <v>3708717.807670067</v>
      </c>
      <c r="C51">
        <v>2563989.045939147</v>
      </c>
    </row>
    <row r="52" spans="1:3">
      <c r="A52">
        <v>50</v>
      </c>
      <c r="B52">
        <v>3703583.592917877</v>
      </c>
      <c r="C52">
        <v>2564320.185797044</v>
      </c>
    </row>
    <row r="53" spans="1:3">
      <c r="A53">
        <v>51</v>
      </c>
      <c r="B53">
        <v>3702938.837413181</v>
      </c>
      <c r="C53">
        <v>2565347.210859515</v>
      </c>
    </row>
    <row r="54" spans="1:3">
      <c r="A54">
        <v>52</v>
      </c>
      <c r="B54">
        <v>3689481.563219775</v>
      </c>
      <c r="C54">
        <v>2567204.638190398</v>
      </c>
    </row>
    <row r="55" spans="1:3">
      <c r="A55">
        <v>53</v>
      </c>
      <c r="B55">
        <v>3688886.475526966</v>
      </c>
      <c r="C55">
        <v>2568192.567432106</v>
      </c>
    </row>
    <row r="56" spans="1:3">
      <c r="A56">
        <v>54</v>
      </c>
      <c r="B56">
        <v>3673275.182539777</v>
      </c>
      <c r="C56">
        <v>2569717.949815106</v>
      </c>
    </row>
    <row r="57" spans="1:3">
      <c r="A57">
        <v>55</v>
      </c>
      <c r="B57">
        <v>3672736.67052061</v>
      </c>
      <c r="C57">
        <v>2570667.15269393</v>
      </c>
    </row>
    <row r="58" spans="1:3">
      <c r="A58">
        <v>56</v>
      </c>
      <c r="B58">
        <v>3655559.217424942</v>
      </c>
      <c r="C58">
        <v>2571868.331015777</v>
      </c>
    </row>
    <row r="59" spans="1:3">
      <c r="A59">
        <v>57</v>
      </c>
      <c r="B59">
        <v>3655066.372442016</v>
      </c>
      <c r="C59">
        <v>2572780.181816649</v>
      </c>
    </row>
    <row r="60" spans="1:3">
      <c r="A60">
        <v>58</v>
      </c>
      <c r="B60">
        <v>3636708.759220383</v>
      </c>
      <c r="C60">
        <v>2573684.011397307</v>
      </c>
    </row>
    <row r="61" spans="1:3">
      <c r="A61">
        <v>59</v>
      </c>
      <c r="B61">
        <v>3636240.775616776</v>
      </c>
      <c r="C61">
        <v>2574562.839467522</v>
      </c>
    </row>
    <row r="62" spans="1:3">
      <c r="A62">
        <v>60</v>
      </c>
      <c r="B62">
        <v>3616989.448771111</v>
      </c>
      <c r="C62">
        <v>2575190.6210673</v>
      </c>
    </row>
    <row r="63" spans="1:3">
      <c r="A63">
        <v>61</v>
      </c>
      <c r="B63">
        <v>3616551.999387813</v>
      </c>
      <c r="C63">
        <v>2576036.384130527</v>
      </c>
    </row>
    <row r="64" spans="1:3">
      <c r="A64">
        <v>62</v>
      </c>
      <c r="B64">
        <v>3596646.508773492</v>
      </c>
      <c r="C64">
        <v>2576420.144428279</v>
      </c>
    </row>
    <row r="65" spans="1:3">
      <c r="A65">
        <v>63</v>
      </c>
      <c r="B65">
        <v>3596229.504090146</v>
      </c>
      <c r="C65">
        <v>2577233.814031168</v>
      </c>
    </row>
    <row r="66" spans="1:3">
      <c r="A66">
        <v>64</v>
      </c>
      <c r="B66">
        <v>3575772.593002633</v>
      </c>
      <c r="C66">
        <v>2577395.677109307</v>
      </c>
    </row>
    <row r="67" spans="1:3">
      <c r="A67">
        <v>65</v>
      </c>
      <c r="B67">
        <v>3575363.314417602</v>
      </c>
      <c r="C67">
        <v>2578178.543824034</v>
      </c>
    </row>
    <row r="68" spans="1:3">
      <c r="A68">
        <v>66</v>
      </c>
      <c r="B68">
        <v>3554426.388640556</v>
      </c>
      <c r="C68">
        <v>2578143.573731376</v>
      </c>
    </row>
    <row r="69" spans="1:3">
      <c r="A69">
        <v>67</v>
      </c>
      <c r="B69">
        <v>3554021.344297933</v>
      </c>
      <c r="C69">
        <v>2578896.80334647</v>
      </c>
    </row>
    <row r="70" spans="1:3">
      <c r="A70">
        <v>68</v>
      </c>
      <c r="B70">
        <v>3532692.134302153</v>
      </c>
      <c r="C70">
        <v>2578686.712963377</v>
      </c>
    </row>
    <row r="71" spans="1:3">
      <c r="A71">
        <v>69</v>
      </c>
      <c r="B71">
        <v>3532286.563655374</v>
      </c>
      <c r="C71">
        <v>2579411.426176802</v>
      </c>
    </row>
    <row r="72" spans="1:3">
      <c r="A72">
        <v>70</v>
      </c>
      <c r="B72">
        <v>3510630.7282114</v>
      </c>
      <c r="C72">
        <v>2579045.889333842</v>
      </c>
    </row>
    <row r="73" spans="1:3">
      <c r="A73">
        <v>71</v>
      </c>
      <c r="B73">
        <v>3510225.389287819</v>
      </c>
      <c r="C73">
        <v>2579743.138803226</v>
      </c>
    </row>
    <row r="74" spans="1:3">
      <c r="A74">
        <v>72</v>
      </c>
      <c r="B74">
        <v>3488302.255272301</v>
      </c>
      <c r="C74">
        <v>2579239.958839466</v>
      </c>
    </row>
    <row r="75" spans="1:3">
      <c r="A75">
        <v>73</v>
      </c>
      <c r="B75">
        <v>3487890.002218529</v>
      </c>
      <c r="C75">
        <v>2579910.799771117</v>
      </c>
    </row>
    <row r="76" spans="1:3">
      <c r="A76">
        <v>74</v>
      </c>
      <c r="B76">
        <v>3465736.565156788</v>
      </c>
      <c r="C76">
        <v>2579286.663721728</v>
      </c>
    </row>
    <row r="77" spans="1:3">
      <c r="A77">
        <v>75</v>
      </c>
      <c r="B77">
        <v>3465311.771687189</v>
      </c>
      <c r="C77">
        <v>2579932.086506847</v>
      </c>
    </row>
    <row r="78" spans="1:3">
      <c r="A78">
        <v>76</v>
      </c>
      <c r="B78">
        <v>3442997.295986834</v>
      </c>
      <c r="C78">
        <v>2579201.132764393</v>
      </c>
    </row>
    <row r="79" spans="1:3">
      <c r="A79">
        <v>77</v>
      </c>
      <c r="B79">
        <v>3442571.863319975</v>
      </c>
      <c r="C79">
        <v>2579822.01588884</v>
      </c>
    </row>
    <row r="80" spans="1:3">
      <c r="A80">
        <v>78</v>
      </c>
      <c r="B80">
        <v>3420183.057684015</v>
      </c>
      <c r="C80">
        <v>2578998.223659434</v>
      </c>
    </row>
    <row r="81" spans="1:3">
      <c r="A81">
        <v>79</v>
      </c>
      <c r="B81">
        <v>3419763.074812455</v>
      </c>
      <c r="C81">
        <v>2579595.490855354</v>
      </c>
    </row>
    <row r="82" spans="1:3">
      <c r="A82">
        <v>80</v>
      </c>
      <c r="B82">
        <v>3397317.755244591</v>
      </c>
      <c r="C82">
        <v>2578693.261880372</v>
      </c>
    </row>
    <row r="83" spans="1:3">
      <c r="A83">
        <v>81</v>
      </c>
      <c r="B83">
        <v>3396908.727631029</v>
      </c>
      <c r="C83">
        <v>2579267.859985463</v>
      </c>
    </row>
    <row r="84" spans="1:3">
      <c r="A84">
        <v>82</v>
      </c>
      <c r="B84">
        <v>3374387.082706361</v>
      </c>
      <c r="C84">
        <v>2578302.377683006</v>
      </c>
    </row>
    <row r="85" spans="1:3">
      <c r="A85">
        <v>83</v>
      </c>
      <c r="B85">
        <v>3373970.61813331</v>
      </c>
      <c r="C85">
        <v>2578855.280643303</v>
      </c>
    </row>
    <row r="86" spans="1:3">
      <c r="A86">
        <v>84</v>
      </c>
      <c r="B86">
        <v>3351399.968692721</v>
      </c>
      <c r="C86">
        <v>2577840.221526926</v>
      </c>
    </row>
    <row r="87" spans="1:3">
      <c r="A87">
        <v>85</v>
      </c>
      <c r="B87">
        <v>3350979.397168375</v>
      </c>
      <c r="C87">
        <v>2578372.302138102</v>
      </c>
    </row>
    <row r="88" spans="1:3">
      <c r="A88">
        <v>86</v>
      </c>
      <c r="B88">
        <v>3328442.954203913</v>
      </c>
      <c r="C88">
        <v>2577319.687493291</v>
      </c>
    </row>
    <row r="89" spans="1:3">
      <c r="A89">
        <v>87</v>
      </c>
      <c r="B89">
        <v>3325430.638331081</v>
      </c>
      <c r="C89">
        <v>2577619.143716851</v>
      </c>
    </row>
    <row r="90" spans="1:3">
      <c r="A90">
        <v>88</v>
      </c>
      <c r="B90">
        <v>3285750.512202636</v>
      </c>
      <c r="C90">
        <v>2577699.804011954</v>
      </c>
    </row>
    <row r="91" spans="1:3">
      <c r="A91">
        <v>89</v>
      </c>
      <c r="B91">
        <v>3270655.347065872</v>
      </c>
      <c r="C91">
        <v>2577588.191610895</v>
      </c>
    </row>
    <row r="92" spans="1:3">
      <c r="A92">
        <v>90</v>
      </c>
      <c r="B92">
        <v>3271681.383202482</v>
      </c>
      <c r="C92">
        <v>2577823.511279405</v>
      </c>
    </row>
    <row r="93" spans="1:3">
      <c r="A93">
        <v>91</v>
      </c>
      <c r="B93">
        <v>3244591.460623457</v>
      </c>
      <c r="C93">
        <v>2579804.067361438</v>
      </c>
    </row>
    <row r="94" spans="1:3">
      <c r="A94">
        <v>92</v>
      </c>
      <c r="B94">
        <v>3212503.297580643</v>
      </c>
      <c r="C94">
        <v>2581072.846352079</v>
      </c>
    </row>
    <row r="95" spans="1:3">
      <c r="A95">
        <v>93</v>
      </c>
      <c r="B95">
        <v>3193975.565284734</v>
      </c>
      <c r="C95">
        <v>2581107.45533254</v>
      </c>
    </row>
    <row r="96" spans="1:3">
      <c r="A96">
        <v>94</v>
      </c>
      <c r="B96">
        <v>3189670.519824004</v>
      </c>
      <c r="C96">
        <v>2582750.880603902</v>
      </c>
    </row>
    <row r="97" spans="1:3">
      <c r="A97">
        <v>95</v>
      </c>
      <c r="B97">
        <v>3189260.029031915</v>
      </c>
      <c r="C97">
        <v>2583539.280134723</v>
      </c>
    </row>
    <row r="98" spans="1:3">
      <c r="A98">
        <v>96</v>
      </c>
      <c r="B98">
        <v>3188674.888915314</v>
      </c>
      <c r="C98">
        <v>2583575.398044017</v>
      </c>
    </row>
    <row r="99" spans="1:3">
      <c r="A99">
        <v>97</v>
      </c>
      <c r="B99">
        <v>3189368.868431272</v>
      </c>
      <c r="C99">
        <v>2583572.457724333</v>
      </c>
    </row>
    <row r="100" spans="1:3">
      <c r="A100">
        <v>98</v>
      </c>
      <c r="B100">
        <v>3182104.929840143</v>
      </c>
      <c r="C100">
        <v>2583758.653176115</v>
      </c>
    </row>
    <row r="101" spans="1:3">
      <c r="A101">
        <v>99</v>
      </c>
      <c r="B101">
        <v>3182126.788288069</v>
      </c>
      <c r="C101">
        <v>2584330.903120305</v>
      </c>
    </row>
    <row r="102" spans="1:3">
      <c r="A102">
        <v>100</v>
      </c>
      <c r="B102">
        <v>3171512.19619653</v>
      </c>
      <c r="C102">
        <v>2584223.299761727</v>
      </c>
    </row>
    <row r="103" spans="1:3">
      <c r="A103">
        <v>101</v>
      </c>
      <c r="B103">
        <v>3171404.595113894</v>
      </c>
      <c r="C103">
        <v>2585083.367395251</v>
      </c>
    </row>
    <row r="104" spans="1:3">
      <c r="A104">
        <v>102</v>
      </c>
      <c r="B104">
        <v>3162715.038780821</v>
      </c>
      <c r="C104">
        <v>2584848.619391977</v>
      </c>
    </row>
    <row r="105" spans="1:3">
      <c r="A105">
        <v>103</v>
      </c>
      <c r="B105">
        <v>3162667.538899577</v>
      </c>
      <c r="C105">
        <v>2585718.763346049</v>
      </c>
    </row>
    <row r="106" spans="1:3">
      <c r="A106">
        <v>104</v>
      </c>
      <c r="B106">
        <v>3153451.693369702</v>
      </c>
      <c r="C106">
        <v>2585395.027634489</v>
      </c>
    </row>
    <row r="107" spans="1:3">
      <c r="A107">
        <v>105</v>
      </c>
      <c r="B107">
        <v>3153462.079043068</v>
      </c>
      <c r="C107">
        <v>2586267.65885877</v>
      </c>
    </row>
    <row r="108" spans="1:3">
      <c r="A108">
        <v>106</v>
      </c>
      <c r="B108">
        <v>3143722.090258668</v>
      </c>
      <c r="C108">
        <v>2585883.414124183</v>
      </c>
    </row>
    <row r="109" spans="1:3">
      <c r="A109">
        <v>107</v>
      </c>
      <c r="B109">
        <v>3143775.693696063</v>
      </c>
      <c r="C109">
        <v>2586752.714028982</v>
      </c>
    </row>
    <row r="110" spans="1:3">
      <c r="A110">
        <v>108</v>
      </c>
      <c r="B110">
        <v>3133592.597841461</v>
      </c>
      <c r="C110">
        <v>2586327.865230955</v>
      </c>
    </row>
    <row r="111" spans="1:3">
      <c r="A111">
        <v>109</v>
      </c>
      <c r="B111">
        <v>3133673.191203527</v>
      </c>
      <c r="C111">
        <v>2587188.323531421</v>
      </c>
    </row>
    <row r="112" spans="1:3">
      <c r="A112">
        <v>110</v>
      </c>
      <c r="B112">
        <v>3123135.803524943</v>
      </c>
      <c r="C112">
        <v>2586741.950653721</v>
      </c>
    </row>
    <row r="113" spans="1:3">
      <c r="A113">
        <v>111</v>
      </c>
      <c r="B113">
        <v>3123235.765627867</v>
      </c>
      <c r="C113">
        <v>2587588.095798579</v>
      </c>
    </row>
    <row r="114" spans="1:3">
      <c r="A114">
        <v>112</v>
      </c>
      <c r="B114">
        <v>3112406.670714673</v>
      </c>
      <c r="C114">
        <v>2587139.618265406</v>
      </c>
    </row>
    <row r="115" spans="1:3">
      <c r="A115">
        <v>113</v>
      </c>
      <c r="B115">
        <v>3112517.724414918</v>
      </c>
      <c r="C115">
        <v>2587966.311875247</v>
      </c>
    </row>
    <row r="116" spans="1:3">
      <c r="A116">
        <v>114</v>
      </c>
      <c r="B116">
        <v>3101470.507752275</v>
      </c>
      <c r="C116">
        <v>2587534.987414758</v>
      </c>
    </row>
    <row r="117" spans="1:3">
      <c r="A117">
        <v>115</v>
      </c>
      <c r="B117">
        <v>3096805.005085912</v>
      </c>
      <c r="C117">
        <v>2588961.971935883</v>
      </c>
    </row>
    <row r="118" spans="1:3">
      <c r="A118">
        <v>116</v>
      </c>
      <c r="B118">
        <v>3096915.919048624</v>
      </c>
      <c r="C118">
        <v>2589725.63383536</v>
      </c>
    </row>
    <row r="119" spans="1:3">
      <c r="A119">
        <v>117</v>
      </c>
      <c r="B119">
        <v>3086594.497119361</v>
      </c>
      <c r="C119">
        <v>2588897.831146719</v>
      </c>
    </row>
    <row r="120" spans="1:3">
      <c r="A120">
        <v>118</v>
      </c>
      <c r="B120">
        <v>3086698.994302175</v>
      </c>
      <c r="C120">
        <v>2589644.732813885</v>
      </c>
    </row>
    <row r="121" spans="1:3">
      <c r="A121">
        <v>119</v>
      </c>
      <c r="B121">
        <v>3075610.019040699</v>
      </c>
      <c r="C121">
        <v>2589279.998205947</v>
      </c>
    </row>
    <row r="122" spans="1:3">
      <c r="A122">
        <v>120</v>
      </c>
      <c r="B122">
        <v>3064693.04095255</v>
      </c>
      <c r="C122">
        <v>2589777.127083919</v>
      </c>
    </row>
    <row r="123" spans="1:3">
      <c r="A123">
        <v>121</v>
      </c>
      <c r="B123">
        <v>3060086.871687539</v>
      </c>
      <c r="C123">
        <v>2591116.260448385</v>
      </c>
    </row>
    <row r="124" spans="1:3">
      <c r="A124">
        <v>122</v>
      </c>
      <c r="B124">
        <v>3060192.464708517</v>
      </c>
      <c r="C124">
        <v>2591774.698046543</v>
      </c>
    </row>
    <row r="125" spans="1:3">
      <c r="A125">
        <v>123</v>
      </c>
      <c r="B125">
        <v>3050050.937869566</v>
      </c>
      <c r="C125">
        <v>2591174.146114172</v>
      </c>
    </row>
    <row r="126" spans="1:3">
      <c r="A126">
        <v>124</v>
      </c>
      <c r="B126">
        <v>3039571.355581443</v>
      </c>
      <c r="C126">
        <v>2591752.992024259</v>
      </c>
    </row>
    <row r="127" spans="1:3">
      <c r="A127">
        <v>125</v>
      </c>
      <c r="B127">
        <v>3035265.367992388</v>
      </c>
      <c r="C127">
        <v>2593039.703583775</v>
      </c>
    </row>
    <row r="128" spans="1:3">
      <c r="A128">
        <v>126</v>
      </c>
      <c r="B128">
        <v>3035350.446378697</v>
      </c>
      <c r="C128">
        <v>2593620.940858116</v>
      </c>
    </row>
    <row r="129" spans="1:3">
      <c r="A129">
        <v>127</v>
      </c>
      <c r="B129">
        <v>3025891.741402477</v>
      </c>
      <c r="C129">
        <v>2593237.191176061</v>
      </c>
    </row>
    <row r="130" spans="1:3">
      <c r="A130">
        <v>128</v>
      </c>
      <c r="B130">
        <v>3016409.214956731</v>
      </c>
      <c r="C130">
        <v>2593952.652192247</v>
      </c>
    </row>
    <row r="131" spans="1:3">
      <c r="A131">
        <v>129</v>
      </c>
      <c r="B131">
        <v>3012595.196317941</v>
      </c>
      <c r="C131">
        <v>2595208.716619117</v>
      </c>
    </row>
    <row r="132" spans="1:3">
      <c r="A132">
        <v>130</v>
      </c>
      <c r="B132">
        <v>3012825.848577294</v>
      </c>
      <c r="C132">
        <v>2595161.13302015</v>
      </c>
    </row>
    <row r="133" spans="1:3">
      <c r="A133">
        <v>131</v>
      </c>
      <c r="B133">
        <v>2994283.873937985</v>
      </c>
      <c r="C133">
        <v>2596033.801694958</v>
      </c>
    </row>
    <row r="134" spans="1:3">
      <c r="A134">
        <v>132</v>
      </c>
      <c r="B134">
        <v>2977710.423142887</v>
      </c>
      <c r="C134">
        <v>2598042.840621383</v>
      </c>
    </row>
    <row r="135" spans="1:3">
      <c r="A135">
        <v>133</v>
      </c>
      <c r="B135">
        <v>2973119.772373217</v>
      </c>
      <c r="C135">
        <v>2598255.521992757</v>
      </c>
    </row>
    <row r="136" spans="1:3">
      <c r="A136">
        <v>134</v>
      </c>
      <c r="B136">
        <v>2975352.053284491</v>
      </c>
      <c r="C136">
        <v>2598355.389780808</v>
      </c>
    </row>
    <row r="137" spans="1:3">
      <c r="A137">
        <v>135</v>
      </c>
      <c r="B137">
        <v>2958886.671101027</v>
      </c>
      <c r="C137">
        <v>2599650.158539547</v>
      </c>
    </row>
    <row r="138" spans="1:3">
      <c r="A138">
        <v>136</v>
      </c>
      <c r="B138">
        <v>2951394.441478349</v>
      </c>
      <c r="C138">
        <v>2600971.573214496</v>
      </c>
    </row>
    <row r="139" spans="1:3">
      <c r="A139">
        <v>137</v>
      </c>
      <c r="B139">
        <v>2947554.714579927</v>
      </c>
      <c r="C139">
        <v>2602280.338057982</v>
      </c>
    </row>
    <row r="140" spans="1:3">
      <c r="A140">
        <v>138</v>
      </c>
      <c r="B140">
        <v>2947742.989737682</v>
      </c>
      <c r="C140">
        <v>2602403.26443714</v>
      </c>
    </row>
    <row r="141" spans="1:3">
      <c r="A141">
        <v>139</v>
      </c>
      <c r="B141">
        <v>2946586.577415431</v>
      </c>
      <c r="C141">
        <v>2601817.500021264</v>
      </c>
    </row>
    <row r="142" spans="1:3">
      <c r="A142">
        <v>140</v>
      </c>
      <c r="B142">
        <v>2947106.777721352</v>
      </c>
      <c r="C142">
        <v>2601644.254174583</v>
      </c>
    </row>
    <row r="143" spans="1:3">
      <c r="A143">
        <v>141</v>
      </c>
      <c r="B143">
        <v>2946263.406107872</v>
      </c>
      <c r="C143">
        <v>2601889.536009507</v>
      </c>
    </row>
    <row r="144" spans="1:3">
      <c r="A144">
        <v>142</v>
      </c>
      <c r="B144">
        <v>2946935.695051007</v>
      </c>
      <c r="C144">
        <v>2601893.252638487</v>
      </c>
    </row>
    <row r="145" spans="1:3">
      <c r="A145">
        <v>143</v>
      </c>
      <c r="B145">
        <v>2943871.232810085</v>
      </c>
      <c r="C145">
        <v>2602254.240730748</v>
      </c>
    </row>
    <row r="146" spans="1:3">
      <c r="A146">
        <v>144</v>
      </c>
      <c r="B146">
        <v>2944268.370255132</v>
      </c>
      <c r="C146">
        <v>2602147.715089248</v>
      </c>
    </row>
    <row r="147" spans="1:3">
      <c r="A147">
        <v>145</v>
      </c>
      <c r="B147">
        <v>2938839.509667879</v>
      </c>
      <c r="C147">
        <v>2602952.942101944</v>
      </c>
    </row>
    <row r="148" spans="1:3">
      <c r="A148">
        <v>146</v>
      </c>
      <c r="B148">
        <v>2939213.584492354</v>
      </c>
      <c r="C148">
        <v>2602847.299861255</v>
      </c>
    </row>
    <row r="149" spans="1:3">
      <c r="A149">
        <v>147</v>
      </c>
      <c r="B149">
        <v>2933869.688858106</v>
      </c>
      <c r="C149">
        <v>2603546.810519338</v>
      </c>
    </row>
    <row r="150" spans="1:3">
      <c r="A150">
        <v>148</v>
      </c>
      <c r="B150">
        <v>2934219.096272649</v>
      </c>
      <c r="C150">
        <v>2603448.675685558</v>
      </c>
    </row>
    <row r="151" spans="1:3">
      <c r="A151">
        <v>149</v>
      </c>
      <c r="B151">
        <v>2928107.777849304</v>
      </c>
      <c r="C151">
        <v>2604254.27009928</v>
      </c>
    </row>
    <row r="152" spans="1:3">
      <c r="A152">
        <v>150</v>
      </c>
      <c r="B152">
        <v>2928432.187686413</v>
      </c>
      <c r="C152">
        <v>2604162.533472126</v>
      </c>
    </row>
    <row r="153" spans="1:3">
      <c r="A153">
        <v>151</v>
      </c>
      <c r="B153">
        <v>2921660.55154446</v>
      </c>
      <c r="C153">
        <v>2605063.931976993</v>
      </c>
    </row>
    <row r="154" spans="1:3">
      <c r="A154">
        <v>152</v>
      </c>
      <c r="B154">
        <v>2914724.831764512</v>
      </c>
      <c r="C154">
        <v>2605922.660412572</v>
      </c>
    </row>
    <row r="155" spans="1:3">
      <c r="A155">
        <v>153</v>
      </c>
      <c r="B155">
        <v>2912145.257575933</v>
      </c>
      <c r="C155">
        <v>2606334.350058817</v>
      </c>
    </row>
    <row r="156" spans="1:3">
      <c r="A156">
        <v>154</v>
      </c>
      <c r="B156">
        <v>2912409.845494605</v>
      </c>
      <c r="C156">
        <v>2606253.631313236</v>
      </c>
    </row>
    <row r="157" spans="1:3">
      <c r="A157">
        <v>155</v>
      </c>
      <c r="B157">
        <v>2904882.697677144</v>
      </c>
      <c r="C157">
        <v>2607369.745375661</v>
      </c>
    </row>
    <row r="158" spans="1:3">
      <c r="A158">
        <v>156</v>
      </c>
      <c r="B158">
        <v>2897020.566661216</v>
      </c>
      <c r="C158">
        <v>2608380.04800462</v>
      </c>
    </row>
    <row r="159" spans="1:3">
      <c r="A159">
        <v>157</v>
      </c>
      <c r="B159">
        <v>2892507.395913272</v>
      </c>
      <c r="C159">
        <v>2609577.896357752</v>
      </c>
    </row>
    <row r="160" spans="1:3">
      <c r="A160">
        <v>158</v>
      </c>
      <c r="B160">
        <v>2892715.171146514</v>
      </c>
      <c r="C160">
        <v>2609540.476113091</v>
      </c>
    </row>
    <row r="161" spans="1:3">
      <c r="A161">
        <v>159</v>
      </c>
      <c r="B161">
        <v>2884972.026059921</v>
      </c>
      <c r="C161">
        <v>2610298.093433993</v>
      </c>
    </row>
    <row r="162" spans="1:3">
      <c r="A162">
        <v>160</v>
      </c>
      <c r="B162">
        <v>2882077.332169054</v>
      </c>
      <c r="C162">
        <v>2610761.503788709</v>
      </c>
    </row>
    <row r="163" spans="1:3">
      <c r="A163">
        <v>161</v>
      </c>
      <c r="B163">
        <v>2882192.135393375</v>
      </c>
      <c r="C163">
        <v>2610730.542828343</v>
      </c>
    </row>
    <row r="164" spans="1:3">
      <c r="A164">
        <v>162</v>
      </c>
      <c r="B164">
        <v>2874866.054386154</v>
      </c>
      <c r="C164">
        <v>2611986.18037598</v>
      </c>
    </row>
    <row r="165" spans="1:3">
      <c r="A165">
        <v>163</v>
      </c>
      <c r="B165">
        <v>2866497.747643818</v>
      </c>
      <c r="C165">
        <v>2613177.467563436</v>
      </c>
    </row>
    <row r="166" spans="1:3">
      <c r="A166">
        <v>164</v>
      </c>
      <c r="B166">
        <v>2858925.375128526</v>
      </c>
      <c r="C166">
        <v>2613950.102143941</v>
      </c>
    </row>
    <row r="167" spans="1:3">
      <c r="A167">
        <v>165</v>
      </c>
      <c r="B167">
        <v>2855837.299457993</v>
      </c>
      <c r="C167">
        <v>2614429.970942137</v>
      </c>
    </row>
    <row r="168" spans="1:3">
      <c r="A168">
        <v>166</v>
      </c>
      <c r="B168">
        <v>2855779.501023637</v>
      </c>
      <c r="C168">
        <v>2614553.847910082</v>
      </c>
    </row>
    <row r="169" spans="1:3">
      <c r="A169">
        <v>167</v>
      </c>
      <c r="B169">
        <v>2846399.472738977</v>
      </c>
      <c r="C169">
        <v>2616053.627517624</v>
      </c>
    </row>
    <row r="170" spans="1:3">
      <c r="A170">
        <v>168</v>
      </c>
      <c r="B170">
        <v>2842631.711105469</v>
      </c>
      <c r="C170">
        <v>2617113.156035143</v>
      </c>
    </row>
    <row r="171" spans="1:3">
      <c r="A171">
        <v>169</v>
      </c>
      <c r="B171">
        <v>2842679.059142365</v>
      </c>
      <c r="C171">
        <v>2617011.380380272</v>
      </c>
    </row>
    <row r="172" spans="1:3">
      <c r="A172">
        <v>170</v>
      </c>
      <c r="B172">
        <v>2839876.497910671</v>
      </c>
      <c r="C172">
        <v>2617149.282880631</v>
      </c>
    </row>
    <row r="173" spans="1:3">
      <c r="A173">
        <v>171</v>
      </c>
      <c r="B173">
        <v>2839728.362281004</v>
      </c>
      <c r="C173">
        <v>2617401.149026913</v>
      </c>
    </row>
    <row r="174" spans="1:3">
      <c r="A174">
        <v>172</v>
      </c>
      <c r="B174">
        <v>2831533.838883481</v>
      </c>
      <c r="C174">
        <v>2618529.227886702</v>
      </c>
    </row>
    <row r="175" spans="1:3">
      <c r="A175">
        <v>173</v>
      </c>
      <c r="B175">
        <v>2827250.696545712</v>
      </c>
      <c r="C175">
        <v>2619929.474342159</v>
      </c>
    </row>
    <row r="176" spans="1:3">
      <c r="A176">
        <v>174</v>
      </c>
      <c r="B176">
        <v>2818762.691266472</v>
      </c>
      <c r="C176">
        <v>2621800.376070133</v>
      </c>
    </row>
    <row r="177" spans="1:3">
      <c r="A177">
        <v>175</v>
      </c>
      <c r="B177">
        <v>2817149.628567601</v>
      </c>
      <c r="C177">
        <v>2622542.693678671</v>
      </c>
    </row>
    <row r="178" spans="1:3">
      <c r="A178">
        <v>176</v>
      </c>
      <c r="B178">
        <v>2816548.469796226</v>
      </c>
      <c r="C178">
        <v>2623174.406243124</v>
      </c>
    </row>
    <row r="179" spans="1:3">
      <c r="A179">
        <v>177</v>
      </c>
      <c r="B179">
        <v>2815404.306429184</v>
      </c>
      <c r="C179">
        <v>2622954.661359013</v>
      </c>
    </row>
    <row r="180" spans="1:3">
      <c r="A180">
        <v>178</v>
      </c>
      <c r="B180">
        <v>2806100.565697417</v>
      </c>
      <c r="C180">
        <v>2625485.084035146</v>
      </c>
    </row>
    <row r="181" spans="1:3">
      <c r="A181">
        <v>179</v>
      </c>
      <c r="B181">
        <v>2798343.04763976</v>
      </c>
      <c r="C181">
        <v>2626570.598422041</v>
      </c>
    </row>
    <row r="182" spans="1:3">
      <c r="A182">
        <v>180</v>
      </c>
      <c r="B182">
        <v>2794397.958443945</v>
      </c>
      <c r="C182">
        <v>2627620.690590534</v>
      </c>
    </row>
    <row r="183" spans="1:3">
      <c r="A183">
        <v>181</v>
      </c>
      <c r="B183">
        <v>2794594.498194004</v>
      </c>
      <c r="C183">
        <v>2627682.906545209</v>
      </c>
    </row>
    <row r="184" spans="1:3">
      <c r="A184">
        <v>182</v>
      </c>
      <c r="B184">
        <v>2792452.77676504</v>
      </c>
      <c r="C184">
        <v>2627676.204439423</v>
      </c>
    </row>
    <row r="185" spans="1:3">
      <c r="A185">
        <v>183</v>
      </c>
      <c r="B185">
        <v>2792449.736551787</v>
      </c>
      <c r="C185">
        <v>2627898.550728881</v>
      </c>
    </row>
    <row r="186" spans="1:3">
      <c r="A186">
        <v>184</v>
      </c>
      <c r="B186">
        <v>2790496.388605173</v>
      </c>
      <c r="C186">
        <v>2628025.561301884</v>
      </c>
    </row>
    <row r="187" spans="1:3">
      <c r="A187">
        <v>185</v>
      </c>
      <c r="B187">
        <v>2790385.861719558</v>
      </c>
      <c r="C187">
        <v>2628171.170750556</v>
      </c>
    </row>
    <row r="188" spans="1:3">
      <c r="A188">
        <v>186</v>
      </c>
      <c r="B188">
        <v>2789633.304721298</v>
      </c>
      <c r="C188">
        <v>2628352.332337794</v>
      </c>
    </row>
    <row r="189" spans="1:3">
      <c r="A189">
        <v>187</v>
      </c>
      <c r="B189">
        <v>2789631.257360985</v>
      </c>
      <c r="C189">
        <v>2628485.332608093</v>
      </c>
    </row>
    <row r="190" spans="1:3">
      <c r="A190">
        <v>188</v>
      </c>
      <c r="B190">
        <v>2786075.711579144</v>
      </c>
      <c r="C190">
        <v>2628847.485622268</v>
      </c>
    </row>
    <row r="191" spans="1:3">
      <c r="A191">
        <v>189</v>
      </c>
      <c r="B191">
        <v>2786164.620577338</v>
      </c>
      <c r="C191">
        <v>2629003.303332443</v>
      </c>
    </row>
    <row r="192" spans="1:3">
      <c r="A192">
        <v>190</v>
      </c>
      <c r="B192">
        <v>2780938.314587875</v>
      </c>
      <c r="C192">
        <v>2629717.355112282</v>
      </c>
    </row>
    <row r="193" spans="1:3">
      <c r="A193">
        <v>191</v>
      </c>
      <c r="B193">
        <v>2776673.285684268</v>
      </c>
      <c r="C193">
        <v>2630611.41496092</v>
      </c>
    </row>
    <row r="194" spans="1:3">
      <c r="A194">
        <v>192</v>
      </c>
      <c r="B194">
        <v>2774988.955129115</v>
      </c>
      <c r="C194">
        <v>2630831.77553694</v>
      </c>
    </row>
    <row r="195" spans="1:3">
      <c r="A195">
        <v>193</v>
      </c>
      <c r="B195">
        <v>2775134.474878703</v>
      </c>
      <c r="C195">
        <v>2630975.47511333</v>
      </c>
    </row>
    <row r="196" spans="1:3">
      <c r="A196">
        <v>194</v>
      </c>
      <c r="B196">
        <v>2770134.08545705</v>
      </c>
      <c r="C196">
        <v>2631805.039234156</v>
      </c>
    </row>
    <row r="197" spans="1:3">
      <c r="A197">
        <v>195</v>
      </c>
      <c r="B197">
        <v>2765192.207566053</v>
      </c>
      <c r="C197">
        <v>2632865.347927456</v>
      </c>
    </row>
    <row r="198" spans="1:3">
      <c r="A198">
        <v>196</v>
      </c>
      <c r="B198">
        <v>2761389.808205413</v>
      </c>
      <c r="C198">
        <v>2633793.742429335</v>
      </c>
    </row>
    <row r="199" spans="1:3">
      <c r="A199">
        <v>197</v>
      </c>
      <c r="B199">
        <v>2759631.360719426</v>
      </c>
      <c r="C199">
        <v>2634521.338267001</v>
      </c>
    </row>
    <row r="200" spans="1:3">
      <c r="A200">
        <v>198</v>
      </c>
      <c r="B200">
        <v>2759439.211869748</v>
      </c>
      <c r="C200">
        <v>2634514.077778711</v>
      </c>
    </row>
    <row r="201" spans="1:3">
      <c r="A201">
        <v>199</v>
      </c>
      <c r="B201">
        <v>2752214.358206372</v>
      </c>
      <c r="C201">
        <v>2635991.524889197</v>
      </c>
    </row>
    <row r="202" spans="1:3">
      <c r="A202">
        <v>200</v>
      </c>
      <c r="B202">
        <v>2749643.081831364</v>
      </c>
      <c r="C202">
        <v>2636349.857039452</v>
      </c>
    </row>
    <row r="203" spans="1:3">
      <c r="A203">
        <v>201</v>
      </c>
      <c r="B203">
        <v>2749343.105685241</v>
      </c>
      <c r="C203">
        <v>2636254.72731351</v>
      </c>
    </row>
    <row r="204" spans="1:3">
      <c r="A204">
        <v>202</v>
      </c>
      <c r="B204">
        <v>2743731.561613075</v>
      </c>
      <c r="C204">
        <v>2637828.101682812</v>
      </c>
    </row>
    <row r="205" spans="1:3">
      <c r="A205">
        <v>203</v>
      </c>
      <c r="B205">
        <v>2740379.773356194</v>
      </c>
      <c r="C205">
        <v>2639024.088333043</v>
      </c>
    </row>
    <row r="206" spans="1:3">
      <c r="A206">
        <v>204</v>
      </c>
      <c r="B206">
        <v>2740686.391652846</v>
      </c>
      <c r="C206">
        <v>2639115.235798636</v>
      </c>
    </row>
    <row r="207" spans="1:3">
      <c r="A207">
        <v>205</v>
      </c>
      <c r="B207">
        <v>2738758.412953917</v>
      </c>
      <c r="C207">
        <v>2639391.888384307</v>
      </c>
    </row>
    <row r="208" spans="1:3">
      <c r="A208">
        <v>206</v>
      </c>
      <c r="B208">
        <v>2738568.296136814</v>
      </c>
      <c r="C208">
        <v>2639345.76024988</v>
      </c>
    </row>
    <row r="209" spans="1:3">
      <c r="A209">
        <v>207</v>
      </c>
      <c r="B209">
        <v>2731545.900827747</v>
      </c>
      <c r="C209">
        <v>2640978.860316699</v>
      </c>
    </row>
    <row r="210" spans="1:3">
      <c r="A210">
        <v>208</v>
      </c>
      <c r="B210">
        <v>2727391.185490689</v>
      </c>
      <c r="C210">
        <v>2642319.508140072</v>
      </c>
    </row>
    <row r="211" spans="1:3">
      <c r="A211">
        <v>209</v>
      </c>
      <c r="B211">
        <v>2724151.56602605</v>
      </c>
      <c r="C211">
        <v>2643554.046217899</v>
      </c>
    </row>
    <row r="212" spans="1:3">
      <c r="A212">
        <v>210</v>
      </c>
      <c r="B212">
        <v>2723911.965314552</v>
      </c>
      <c r="C212">
        <v>2643756.895239389</v>
      </c>
    </row>
    <row r="213" spans="1:3">
      <c r="A213">
        <v>211</v>
      </c>
      <c r="B213">
        <v>2718091.960882293</v>
      </c>
      <c r="C213">
        <v>2645101.58480952</v>
      </c>
    </row>
    <row r="214" spans="1:3">
      <c r="A214">
        <v>212</v>
      </c>
      <c r="B214">
        <v>2715602.269510991</v>
      </c>
      <c r="C214">
        <v>2646308.810139962</v>
      </c>
    </row>
    <row r="215" spans="1:3">
      <c r="A215">
        <v>213</v>
      </c>
      <c r="B215">
        <v>2715784.781615382</v>
      </c>
      <c r="C215">
        <v>2646445.231606413</v>
      </c>
    </row>
    <row r="216" spans="1:3">
      <c r="A216">
        <v>214</v>
      </c>
      <c r="B216">
        <v>2712928.818929865</v>
      </c>
      <c r="C216">
        <v>2646925.874935306</v>
      </c>
    </row>
    <row r="217" spans="1:3">
      <c r="A217">
        <v>215</v>
      </c>
      <c r="B217">
        <v>2713250.354038336</v>
      </c>
      <c r="C217">
        <v>2647119.468727523</v>
      </c>
    </row>
    <row r="218" spans="1:3">
      <c r="A218">
        <v>216</v>
      </c>
      <c r="B218">
        <v>2707946.809323844</v>
      </c>
      <c r="C218">
        <v>2648416.293341639</v>
      </c>
    </row>
    <row r="219" spans="1:3">
      <c r="A219">
        <v>217</v>
      </c>
      <c r="B219">
        <v>2701902.590463291</v>
      </c>
      <c r="C219">
        <v>2649892.137369049</v>
      </c>
    </row>
    <row r="220" spans="1:3">
      <c r="A220">
        <v>218</v>
      </c>
      <c r="B220">
        <v>2695966.328513562</v>
      </c>
      <c r="C220">
        <v>2650985.896786721</v>
      </c>
    </row>
    <row r="221" spans="1:3">
      <c r="A221">
        <v>219</v>
      </c>
      <c r="B221">
        <v>2693162.55892001</v>
      </c>
      <c r="C221">
        <v>2652397.947182629</v>
      </c>
    </row>
    <row r="222" spans="1:3">
      <c r="A222">
        <v>220</v>
      </c>
      <c r="B222">
        <v>2690436.49051231</v>
      </c>
      <c r="C222">
        <v>2652964.478882167</v>
      </c>
    </row>
    <row r="223" spans="1:3">
      <c r="A223">
        <v>221</v>
      </c>
      <c r="B223">
        <v>2690055.779658687</v>
      </c>
      <c r="C223">
        <v>2652697.118302032</v>
      </c>
    </row>
    <row r="224" spans="1:3">
      <c r="A224">
        <v>222</v>
      </c>
      <c r="B224">
        <v>2683006.883719381</v>
      </c>
      <c r="C224">
        <v>2654606.520005657</v>
      </c>
    </row>
    <row r="225" spans="1:3">
      <c r="A225">
        <v>223</v>
      </c>
      <c r="B225">
        <v>2680197.62166428</v>
      </c>
      <c r="C225">
        <v>2655575.028635791</v>
      </c>
    </row>
    <row r="226" spans="1:3">
      <c r="A226">
        <v>224</v>
      </c>
      <c r="B226">
        <v>2680384.428469212</v>
      </c>
      <c r="C226">
        <v>2655507.351530113</v>
      </c>
    </row>
    <row r="227" spans="1:3">
      <c r="A227">
        <v>225</v>
      </c>
      <c r="B227">
        <v>2677943.385364696</v>
      </c>
      <c r="C227">
        <v>2656314.445508771</v>
      </c>
    </row>
    <row r="228" spans="1:3">
      <c r="A228">
        <v>226</v>
      </c>
      <c r="B228">
        <v>2677943.230738539</v>
      </c>
      <c r="C228">
        <v>2656204.479183819</v>
      </c>
    </row>
    <row r="229" spans="1:3">
      <c r="A229">
        <v>227</v>
      </c>
      <c r="B229">
        <v>2675776.291536244</v>
      </c>
      <c r="C229">
        <v>2657169.399148281</v>
      </c>
    </row>
    <row r="230" spans="1:3">
      <c r="A230">
        <v>228</v>
      </c>
      <c r="B230">
        <v>2675843.420215915</v>
      </c>
      <c r="C230">
        <v>2657238.00648467</v>
      </c>
    </row>
    <row r="231" spans="1:3">
      <c r="A231">
        <v>229</v>
      </c>
      <c r="B231">
        <v>2674234.660585977</v>
      </c>
      <c r="C231">
        <v>2657682.739800362</v>
      </c>
    </row>
    <row r="232" spans="1:3">
      <c r="A232">
        <v>230</v>
      </c>
      <c r="B232">
        <v>2674289.493294559</v>
      </c>
      <c r="C232">
        <v>2657619.259217654</v>
      </c>
    </row>
    <row r="233" spans="1:3">
      <c r="A233">
        <v>231</v>
      </c>
      <c r="B233">
        <v>2673364.9203671</v>
      </c>
      <c r="C233">
        <v>2657950.462754748</v>
      </c>
    </row>
    <row r="234" spans="1:3">
      <c r="A234">
        <v>232</v>
      </c>
      <c r="B234">
        <v>2673412.59913668</v>
      </c>
      <c r="C234">
        <v>2657883.95570412</v>
      </c>
    </row>
    <row r="235" spans="1:3">
      <c r="A235">
        <v>233</v>
      </c>
      <c r="B235">
        <v>2671171.768732975</v>
      </c>
      <c r="C235">
        <v>2658828.477845673</v>
      </c>
    </row>
    <row r="236" spans="1:3">
      <c r="A236">
        <v>234</v>
      </c>
      <c r="B236">
        <v>2671171.136927654</v>
      </c>
      <c r="C236">
        <v>2658896.053719194</v>
      </c>
    </row>
    <row r="237" spans="1:3">
      <c r="A237">
        <v>235</v>
      </c>
      <c r="B237">
        <v>2666840.650113949</v>
      </c>
      <c r="C237">
        <v>2660265.500077489</v>
      </c>
    </row>
    <row r="238" spans="1:3">
      <c r="A238">
        <v>236</v>
      </c>
      <c r="B238">
        <v>2664857.503332253</v>
      </c>
      <c r="C238">
        <v>2661001.699627949</v>
      </c>
    </row>
    <row r="239" spans="1:3">
      <c r="A239">
        <v>237</v>
      </c>
      <c r="B239">
        <v>2664866.520662148</v>
      </c>
      <c r="C239">
        <v>2660942.002278581</v>
      </c>
    </row>
    <row r="240" spans="1:3">
      <c r="A240">
        <v>238</v>
      </c>
      <c r="B240">
        <v>2664032.007905522</v>
      </c>
      <c r="C240">
        <v>2661517.99643553</v>
      </c>
    </row>
    <row r="241" spans="1:3">
      <c r="A241">
        <v>239</v>
      </c>
      <c r="B241">
        <v>2664019.084314206</v>
      </c>
      <c r="C241">
        <v>2661568.439341009</v>
      </c>
    </row>
    <row r="242" spans="1:3">
      <c r="A242">
        <v>240</v>
      </c>
      <c r="B242">
        <v>2659236.262741558</v>
      </c>
      <c r="C242">
        <v>2662991.123540475</v>
      </c>
    </row>
    <row r="243" spans="1:3">
      <c r="A243">
        <v>241</v>
      </c>
      <c r="B243">
        <v>2655946.955827563</v>
      </c>
      <c r="C243">
        <v>2663719.159175298</v>
      </c>
    </row>
    <row r="244" spans="1:3">
      <c r="A244">
        <v>242</v>
      </c>
      <c r="B244">
        <v>2650933.891073175</v>
      </c>
      <c r="C244">
        <v>2665470.521829398</v>
      </c>
    </row>
    <row r="245" spans="1:3">
      <c r="A245">
        <v>243</v>
      </c>
      <c r="B245">
        <v>2648572.050956063</v>
      </c>
      <c r="C245">
        <v>2666362.300366962</v>
      </c>
    </row>
    <row r="246" spans="1:3">
      <c r="A246">
        <v>244</v>
      </c>
      <c r="B246">
        <v>2648463.937743932</v>
      </c>
      <c r="C246">
        <v>2666301.989835275</v>
      </c>
    </row>
    <row r="247" spans="1:3">
      <c r="A247">
        <v>245</v>
      </c>
      <c r="B247">
        <v>2644230.361016574</v>
      </c>
      <c r="C247">
        <v>2667650.708276716</v>
      </c>
    </row>
    <row r="248" spans="1:3">
      <c r="A248">
        <v>246</v>
      </c>
      <c r="B248">
        <v>2642187.39919355</v>
      </c>
      <c r="C248">
        <v>2668186.477754402</v>
      </c>
    </row>
    <row r="249" spans="1:3">
      <c r="A249">
        <v>247</v>
      </c>
      <c r="B249">
        <v>2642080.293217144</v>
      </c>
      <c r="C249">
        <v>2668115.187043724</v>
      </c>
    </row>
    <row r="250" spans="1:3">
      <c r="A250">
        <v>248</v>
      </c>
      <c r="B250">
        <v>2638597.926010401</v>
      </c>
      <c r="C250">
        <v>2669387.132817802</v>
      </c>
    </row>
    <row r="251" spans="1:3">
      <c r="A251">
        <v>249</v>
      </c>
      <c r="B251">
        <v>2637071.302861484</v>
      </c>
      <c r="C251">
        <v>2669880.480623831</v>
      </c>
    </row>
    <row r="252" spans="1:3">
      <c r="A252">
        <v>250</v>
      </c>
      <c r="B252">
        <v>2637129.204573489</v>
      </c>
      <c r="C252">
        <v>2670060.962406689</v>
      </c>
    </row>
    <row r="253" spans="1:3">
      <c r="A253">
        <v>251</v>
      </c>
      <c r="B253">
        <v>2631730.391269279</v>
      </c>
      <c r="C253">
        <v>2671804.489807218</v>
      </c>
    </row>
    <row r="254" spans="1:3">
      <c r="A254">
        <v>252</v>
      </c>
      <c r="B254">
        <v>2629371.788614786</v>
      </c>
      <c r="C254">
        <v>2672381.590395691</v>
      </c>
    </row>
    <row r="255" spans="1:3">
      <c r="A255">
        <v>253</v>
      </c>
      <c r="B255">
        <v>2629208.51016033</v>
      </c>
      <c r="C255">
        <v>2672532.587526375</v>
      </c>
    </row>
    <row r="256" spans="1:3">
      <c r="A256">
        <v>254</v>
      </c>
      <c r="B256">
        <v>2624490.090107124</v>
      </c>
      <c r="C256">
        <v>2674210.766424153</v>
      </c>
    </row>
    <row r="257" spans="1:3">
      <c r="A257">
        <v>255</v>
      </c>
      <c r="B257">
        <v>2622527.010011897</v>
      </c>
      <c r="C257">
        <v>2674531.024552875</v>
      </c>
    </row>
    <row r="258" spans="1:3">
      <c r="A258">
        <v>256</v>
      </c>
      <c r="B258">
        <v>2622505.040100514</v>
      </c>
      <c r="C258">
        <v>2674452.082104102</v>
      </c>
    </row>
    <row r="259" spans="1:3">
      <c r="A259">
        <v>257</v>
      </c>
      <c r="B259">
        <v>2620881.381891054</v>
      </c>
      <c r="C259">
        <v>2675279.008544326</v>
      </c>
    </row>
    <row r="260" spans="1:3">
      <c r="A260">
        <v>258</v>
      </c>
      <c r="B260">
        <v>2621102.447800748</v>
      </c>
      <c r="C260">
        <v>2675471.024366627</v>
      </c>
    </row>
    <row r="261" spans="1:3">
      <c r="A261">
        <v>259</v>
      </c>
      <c r="B261">
        <v>2616835.163082754</v>
      </c>
      <c r="C261">
        <v>2676727.679440789</v>
      </c>
    </row>
    <row r="262" spans="1:3">
      <c r="A262">
        <v>260</v>
      </c>
      <c r="B262">
        <v>2612654.115618394</v>
      </c>
      <c r="C262">
        <v>2678406.475474236</v>
      </c>
    </row>
    <row r="263" spans="1:3">
      <c r="A263">
        <v>261</v>
      </c>
      <c r="B263">
        <v>2611615.084972396</v>
      </c>
      <c r="C263">
        <v>2679358.525171509</v>
      </c>
    </row>
    <row r="264" spans="1:3">
      <c r="A264">
        <v>262</v>
      </c>
      <c r="B264">
        <v>2608056.088941313</v>
      </c>
      <c r="C264">
        <v>2680149.239929241</v>
      </c>
    </row>
    <row r="265" spans="1:3">
      <c r="A265">
        <v>263</v>
      </c>
      <c r="B265">
        <v>2605863.274274077</v>
      </c>
      <c r="C265">
        <v>2681121.751868114</v>
      </c>
    </row>
    <row r="266" spans="1:3">
      <c r="A266">
        <v>264</v>
      </c>
      <c r="B266">
        <v>2605706.622416783</v>
      </c>
      <c r="C266">
        <v>2680902.182449874</v>
      </c>
    </row>
    <row r="267" spans="1:3">
      <c r="A267">
        <v>265</v>
      </c>
      <c r="B267">
        <v>2600611.445695783</v>
      </c>
      <c r="C267">
        <v>2683282.321344791</v>
      </c>
    </row>
    <row r="268" spans="1:3">
      <c r="A268">
        <v>266</v>
      </c>
      <c r="B268">
        <v>2598322.367768925</v>
      </c>
      <c r="C268">
        <v>2684289.034460853</v>
      </c>
    </row>
    <row r="269" spans="1:3">
      <c r="A269">
        <v>267</v>
      </c>
      <c r="B269">
        <v>2598237.989191316</v>
      </c>
      <c r="C269">
        <v>2684367.350492566</v>
      </c>
    </row>
    <row r="270" spans="1:3">
      <c r="A270">
        <v>268</v>
      </c>
      <c r="B270">
        <v>2596772.794084978</v>
      </c>
      <c r="C270">
        <v>2684944.885486085</v>
      </c>
    </row>
    <row r="271" spans="1:3">
      <c r="A271">
        <v>269</v>
      </c>
      <c r="B271">
        <v>2596776.668744399</v>
      </c>
      <c r="C271">
        <v>2685087.483082702</v>
      </c>
    </row>
    <row r="272" spans="1:3">
      <c r="A272">
        <v>270</v>
      </c>
      <c r="B272">
        <v>2594727.859392999</v>
      </c>
      <c r="C272">
        <v>2685634.311996653</v>
      </c>
    </row>
    <row r="273" spans="1:3">
      <c r="A273">
        <v>271</v>
      </c>
      <c r="B273">
        <v>2594850.543251587</v>
      </c>
      <c r="C273">
        <v>2685548.172551884</v>
      </c>
    </row>
    <row r="274" spans="1:3">
      <c r="A274">
        <v>272</v>
      </c>
      <c r="B274">
        <v>2593125.757322321</v>
      </c>
      <c r="C274">
        <v>2686148.051830688</v>
      </c>
    </row>
    <row r="275" spans="1:3">
      <c r="A275">
        <v>273</v>
      </c>
      <c r="B275">
        <v>2593102.376552365</v>
      </c>
      <c r="C275">
        <v>2686221.037685196</v>
      </c>
    </row>
    <row r="276" spans="1:3">
      <c r="A276">
        <v>274</v>
      </c>
      <c r="B276">
        <v>2591812.981731667</v>
      </c>
      <c r="C276">
        <v>2686606.407281633</v>
      </c>
    </row>
    <row r="277" spans="1:3">
      <c r="A277">
        <v>275</v>
      </c>
      <c r="B277">
        <v>2591818.143658129</v>
      </c>
      <c r="C277">
        <v>2686681.647773391</v>
      </c>
    </row>
    <row r="278" spans="1:3">
      <c r="A278">
        <v>276</v>
      </c>
      <c r="B278">
        <v>2591356.365279917</v>
      </c>
      <c r="C278">
        <v>2686754.078280082</v>
      </c>
    </row>
    <row r="279" spans="1:3">
      <c r="A279">
        <v>277</v>
      </c>
      <c r="B279">
        <v>2591324.024365326</v>
      </c>
      <c r="C279">
        <v>2686712.888808637</v>
      </c>
    </row>
    <row r="280" spans="1:3">
      <c r="A280">
        <v>278</v>
      </c>
      <c r="B280">
        <v>2587406.878108991</v>
      </c>
      <c r="C280">
        <v>2688066.854605488</v>
      </c>
    </row>
    <row r="281" spans="1:3">
      <c r="A281">
        <v>279</v>
      </c>
      <c r="B281">
        <v>2586194.810151348</v>
      </c>
      <c r="C281">
        <v>2688531.827250422</v>
      </c>
    </row>
    <row r="282" spans="1:3">
      <c r="A282">
        <v>280</v>
      </c>
      <c r="B282">
        <v>2586202.44383719</v>
      </c>
      <c r="C282">
        <v>2688617.837664927</v>
      </c>
    </row>
    <row r="283" spans="1:3">
      <c r="A283">
        <v>281</v>
      </c>
      <c r="B283">
        <v>2584168.317764387</v>
      </c>
      <c r="C283">
        <v>2689460.647338904</v>
      </c>
    </row>
    <row r="284" spans="1:3">
      <c r="A284">
        <v>282</v>
      </c>
      <c r="B284">
        <v>2584172.498199433</v>
      </c>
      <c r="C284">
        <v>2689353.535121172</v>
      </c>
    </row>
    <row r="285" spans="1:3">
      <c r="A285">
        <v>283</v>
      </c>
      <c r="B285">
        <v>2580350.040015084</v>
      </c>
      <c r="C285">
        <v>2690797.337708808</v>
      </c>
    </row>
    <row r="286" spans="1:3">
      <c r="A286">
        <v>284</v>
      </c>
      <c r="B286">
        <v>2577626.635788633</v>
      </c>
      <c r="C286">
        <v>2692113.036478069</v>
      </c>
    </row>
    <row r="287" spans="1:3">
      <c r="A287">
        <v>285</v>
      </c>
      <c r="B287">
        <v>2573678.059140023</v>
      </c>
      <c r="C287">
        <v>2693649.155789354</v>
      </c>
    </row>
    <row r="288" spans="1:3">
      <c r="A288">
        <v>286</v>
      </c>
      <c r="B288">
        <v>2571921.67303183</v>
      </c>
      <c r="C288">
        <v>2694286.380889985</v>
      </c>
    </row>
    <row r="289" spans="1:3">
      <c r="A289">
        <v>287</v>
      </c>
      <c r="B289">
        <v>2572002.008818779</v>
      </c>
      <c r="C289">
        <v>2694393.156532182</v>
      </c>
    </row>
    <row r="290" spans="1:3">
      <c r="A290">
        <v>288</v>
      </c>
      <c r="B290">
        <v>2568578.960713128</v>
      </c>
      <c r="C290">
        <v>2695796.762910343</v>
      </c>
    </row>
    <row r="291" spans="1:3">
      <c r="A291">
        <v>289</v>
      </c>
      <c r="B291">
        <v>2566892.070466507</v>
      </c>
      <c r="C291">
        <v>2696610.059046645</v>
      </c>
    </row>
    <row r="292" spans="1:3">
      <c r="A292">
        <v>290</v>
      </c>
      <c r="B292">
        <v>2566970.72608594</v>
      </c>
      <c r="C292">
        <v>2696712.398675044</v>
      </c>
    </row>
    <row r="293" spans="1:3">
      <c r="A293">
        <v>291</v>
      </c>
      <c r="B293">
        <v>2564492.796600064</v>
      </c>
      <c r="C293">
        <v>2697689.160380252</v>
      </c>
    </row>
    <row r="294" spans="1:3">
      <c r="A294">
        <v>292</v>
      </c>
      <c r="B294">
        <v>2563420.144476337</v>
      </c>
      <c r="C294">
        <v>2698181.661202501</v>
      </c>
    </row>
    <row r="295" spans="1:3">
      <c r="A295">
        <v>293</v>
      </c>
      <c r="B295">
        <v>2563438.269926089</v>
      </c>
      <c r="C295">
        <v>2698369.151279844</v>
      </c>
    </row>
    <row r="296" spans="1:3">
      <c r="A296">
        <v>294</v>
      </c>
      <c r="B296">
        <v>2559355.955967866</v>
      </c>
      <c r="C296">
        <v>2700029.958201666</v>
      </c>
    </row>
    <row r="297" spans="1:3">
      <c r="A297">
        <v>295</v>
      </c>
      <c r="B297">
        <v>2557087.206309434</v>
      </c>
      <c r="C297">
        <v>2701165.905249356</v>
      </c>
    </row>
    <row r="298" spans="1:3">
      <c r="A298">
        <v>296</v>
      </c>
      <c r="B298">
        <v>2555357.97249903</v>
      </c>
      <c r="C298">
        <v>2702116.796304119</v>
      </c>
    </row>
    <row r="299" spans="1:3">
      <c r="A299">
        <v>297</v>
      </c>
      <c r="B299">
        <v>2555308.634235092</v>
      </c>
      <c r="C299">
        <v>2702001.689415837</v>
      </c>
    </row>
    <row r="300" spans="1:3">
      <c r="A300">
        <v>298</v>
      </c>
      <c r="B300">
        <v>2552301.148611743</v>
      </c>
      <c r="C300">
        <v>2703504.348678892</v>
      </c>
    </row>
    <row r="301" spans="1:3">
      <c r="A301">
        <v>299</v>
      </c>
      <c r="B301">
        <v>2551668.558997144</v>
      </c>
      <c r="C301">
        <v>2704123.387653398</v>
      </c>
    </row>
    <row r="302" spans="1:3">
      <c r="A302">
        <v>300</v>
      </c>
      <c r="B302">
        <v>2551716.415274868</v>
      </c>
      <c r="C302">
        <v>2704200.958347646</v>
      </c>
    </row>
    <row r="303" spans="1:3">
      <c r="A303">
        <v>301</v>
      </c>
      <c r="B303">
        <v>2550342.923888328</v>
      </c>
      <c r="C303">
        <v>2704566.323705911</v>
      </c>
    </row>
    <row r="304" spans="1:3">
      <c r="A304">
        <v>302</v>
      </c>
      <c r="B304">
        <v>2550186.455011747</v>
      </c>
      <c r="C304">
        <v>2704457.558693435</v>
      </c>
    </row>
    <row r="305" spans="1:3">
      <c r="A305">
        <v>303</v>
      </c>
      <c r="B305">
        <v>2547352.650837966</v>
      </c>
      <c r="C305">
        <v>2705998.460267548</v>
      </c>
    </row>
    <row r="306" spans="1:3">
      <c r="A306">
        <v>304</v>
      </c>
      <c r="B306">
        <v>2543219.880680227</v>
      </c>
      <c r="C306">
        <v>2707502.589338777</v>
      </c>
    </row>
    <row r="307" spans="1:3">
      <c r="A307">
        <v>305</v>
      </c>
      <c r="B307">
        <v>2541520.169494715</v>
      </c>
      <c r="C307">
        <v>2708774.966937636</v>
      </c>
    </row>
    <row r="308" spans="1:3">
      <c r="A308">
        <v>306</v>
      </c>
      <c r="B308">
        <v>2540044.069370165</v>
      </c>
      <c r="C308">
        <v>2709358.023376802</v>
      </c>
    </row>
    <row r="309" spans="1:3">
      <c r="A309">
        <v>307</v>
      </c>
      <c r="B309">
        <v>2540202.595400265</v>
      </c>
      <c r="C309">
        <v>2709558.474871806</v>
      </c>
    </row>
    <row r="310" spans="1:3">
      <c r="A310">
        <v>308</v>
      </c>
      <c r="B310">
        <v>2535838.050030645</v>
      </c>
      <c r="C310">
        <v>2711258.097125472</v>
      </c>
    </row>
    <row r="311" spans="1:3">
      <c r="A311">
        <v>309</v>
      </c>
      <c r="B311">
        <v>2534170.997561676</v>
      </c>
      <c r="C311">
        <v>2712151.776219748</v>
      </c>
    </row>
    <row r="312" spans="1:3">
      <c r="A312">
        <v>310</v>
      </c>
      <c r="B312">
        <v>2532636.047917387</v>
      </c>
      <c r="C312">
        <v>2712844.257927475</v>
      </c>
    </row>
    <row r="313" spans="1:3">
      <c r="A313">
        <v>311</v>
      </c>
      <c r="B313">
        <v>2532160.926707759</v>
      </c>
      <c r="C313">
        <v>2713035.367828497</v>
      </c>
    </row>
    <row r="314" spans="1:3">
      <c r="A314">
        <v>312</v>
      </c>
      <c r="B314">
        <v>2532205.731599488</v>
      </c>
      <c r="C314">
        <v>2712925.479652904</v>
      </c>
    </row>
    <row r="315" spans="1:3">
      <c r="A315">
        <v>313</v>
      </c>
      <c r="B315">
        <v>2530509.331212549</v>
      </c>
      <c r="C315">
        <v>2713796.089524483</v>
      </c>
    </row>
    <row r="316" spans="1:3">
      <c r="A316">
        <v>314</v>
      </c>
      <c r="B316">
        <v>2530428.874961323</v>
      </c>
      <c r="C316">
        <v>2713891.773774899</v>
      </c>
    </row>
    <row r="317" spans="1:3">
      <c r="A317">
        <v>315</v>
      </c>
      <c r="B317">
        <v>2528722.044898004</v>
      </c>
      <c r="C317">
        <v>2714742.599610754</v>
      </c>
    </row>
    <row r="318" spans="1:3">
      <c r="A318">
        <v>316</v>
      </c>
      <c r="B318">
        <v>2527190.903810964</v>
      </c>
      <c r="C318">
        <v>2715574.557065567</v>
      </c>
    </row>
    <row r="319" spans="1:3">
      <c r="A319">
        <v>317</v>
      </c>
      <c r="B319">
        <v>2527231.072528594</v>
      </c>
      <c r="C319">
        <v>2715525.380655175</v>
      </c>
    </row>
    <row r="320" spans="1:3">
      <c r="A320">
        <v>318</v>
      </c>
      <c r="B320">
        <v>2526028.213086016</v>
      </c>
      <c r="C320">
        <v>2716206.934985024</v>
      </c>
    </row>
    <row r="321" spans="1:3">
      <c r="A321">
        <v>319</v>
      </c>
      <c r="B321">
        <v>2526069.402493993</v>
      </c>
      <c r="C321">
        <v>2716155.145830065</v>
      </c>
    </row>
    <row r="322" spans="1:3">
      <c r="A322">
        <v>320</v>
      </c>
      <c r="B322">
        <v>2524379.685627326</v>
      </c>
      <c r="C322">
        <v>2717215.00007497</v>
      </c>
    </row>
    <row r="323" spans="1:3">
      <c r="A323">
        <v>321</v>
      </c>
      <c r="B323">
        <v>2522048.558489111</v>
      </c>
      <c r="C323">
        <v>2718495.383792673</v>
      </c>
    </row>
    <row r="324" spans="1:3">
      <c r="A324">
        <v>322</v>
      </c>
      <c r="B324">
        <v>2520929.591900676</v>
      </c>
      <c r="C324">
        <v>2719055.057567791</v>
      </c>
    </row>
    <row r="325" spans="1:3">
      <c r="A325">
        <v>323</v>
      </c>
      <c r="B325">
        <v>2520966.467311425</v>
      </c>
      <c r="C325">
        <v>2718991.457081458</v>
      </c>
    </row>
    <row r="326" spans="1:3">
      <c r="A326">
        <v>324</v>
      </c>
      <c r="B326">
        <v>2519621.219473005</v>
      </c>
      <c r="C326">
        <v>2719683.805760046</v>
      </c>
    </row>
    <row r="327" spans="1:3">
      <c r="A327">
        <v>325</v>
      </c>
      <c r="B327">
        <v>2519615.684706921</v>
      </c>
      <c r="C327">
        <v>2719619.731028146</v>
      </c>
    </row>
    <row r="328" spans="1:3">
      <c r="A328">
        <v>326</v>
      </c>
      <c r="B328">
        <v>2516614.214565583</v>
      </c>
      <c r="C328">
        <v>2721293.191411986</v>
      </c>
    </row>
    <row r="329" spans="1:3">
      <c r="A329">
        <v>327</v>
      </c>
      <c r="B329">
        <v>2514490.111542092</v>
      </c>
      <c r="C329">
        <v>2722228.44475764</v>
      </c>
    </row>
    <row r="330" spans="1:3">
      <c r="A330">
        <v>328</v>
      </c>
      <c r="B330">
        <v>2511386.34362539</v>
      </c>
      <c r="C330">
        <v>2723931.757976479</v>
      </c>
    </row>
    <row r="331" spans="1:3">
      <c r="A331">
        <v>329</v>
      </c>
      <c r="B331">
        <v>2509912.537299728</v>
      </c>
      <c r="C331">
        <v>2724779.891281193</v>
      </c>
    </row>
    <row r="332" spans="1:3">
      <c r="A332">
        <v>330</v>
      </c>
      <c r="B332">
        <v>2509910.900055165</v>
      </c>
      <c r="C332">
        <v>2724686.185365882</v>
      </c>
    </row>
    <row r="333" spans="1:3">
      <c r="A333">
        <v>331</v>
      </c>
      <c r="B333">
        <v>2507214.025978476</v>
      </c>
      <c r="C333">
        <v>2726138.507622056</v>
      </c>
    </row>
    <row r="334" spans="1:3">
      <c r="A334">
        <v>332</v>
      </c>
      <c r="B334">
        <v>2505903.222044526</v>
      </c>
      <c r="C334">
        <v>2726768.911278261</v>
      </c>
    </row>
    <row r="335" spans="1:3">
      <c r="A335">
        <v>333</v>
      </c>
      <c r="B335">
        <v>2505886.756623145</v>
      </c>
      <c r="C335">
        <v>2726678.243668306</v>
      </c>
    </row>
    <row r="336" spans="1:3">
      <c r="A336">
        <v>334</v>
      </c>
      <c r="B336">
        <v>2503828.157330818</v>
      </c>
      <c r="C336">
        <v>2727828.204174932</v>
      </c>
    </row>
    <row r="337" spans="1:3">
      <c r="A337">
        <v>335</v>
      </c>
      <c r="B337">
        <v>2502973.934038561</v>
      </c>
      <c r="C337">
        <v>2728260.302295967</v>
      </c>
    </row>
    <row r="338" spans="1:3">
      <c r="A338">
        <v>336</v>
      </c>
      <c r="B338">
        <v>2502984.193804055</v>
      </c>
      <c r="C338">
        <v>2728125.503347013</v>
      </c>
    </row>
    <row r="339" spans="1:3">
      <c r="A339">
        <v>337</v>
      </c>
      <c r="B339">
        <v>2499678.406873538</v>
      </c>
      <c r="C339">
        <v>2729984.423294099</v>
      </c>
    </row>
    <row r="340" spans="1:3">
      <c r="A340">
        <v>338</v>
      </c>
      <c r="B340">
        <v>2498144.969666969</v>
      </c>
      <c r="C340">
        <v>2730757.137654171</v>
      </c>
    </row>
    <row r="341" spans="1:3">
      <c r="A341">
        <v>339</v>
      </c>
      <c r="B341">
        <v>2496653.916048477</v>
      </c>
      <c r="C341">
        <v>2731419.08530824</v>
      </c>
    </row>
    <row r="342" spans="1:3">
      <c r="A342">
        <v>340</v>
      </c>
      <c r="B342">
        <v>2496715.019166511</v>
      </c>
      <c r="C342">
        <v>2731533.69890085</v>
      </c>
    </row>
    <row r="343" spans="1:3">
      <c r="A343">
        <v>341</v>
      </c>
      <c r="B343">
        <v>2493848.05407684</v>
      </c>
      <c r="C343">
        <v>2732898.658656196</v>
      </c>
    </row>
    <row r="344" spans="1:3">
      <c r="A344">
        <v>342</v>
      </c>
      <c r="B344">
        <v>2492235.233144783</v>
      </c>
      <c r="C344">
        <v>2733477.007222104</v>
      </c>
    </row>
    <row r="345" spans="1:3">
      <c r="A345">
        <v>343</v>
      </c>
      <c r="B345">
        <v>2492224.826820996</v>
      </c>
      <c r="C345">
        <v>2733426.136106256</v>
      </c>
    </row>
    <row r="346" spans="1:3">
      <c r="A346">
        <v>344</v>
      </c>
      <c r="B346">
        <v>2491215.041406736</v>
      </c>
      <c r="C346">
        <v>2734181.667449709</v>
      </c>
    </row>
    <row r="347" spans="1:3">
      <c r="A347">
        <v>345</v>
      </c>
      <c r="B347">
        <v>2491374.329592573</v>
      </c>
      <c r="C347">
        <v>2734274.070249212</v>
      </c>
    </row>
    <row r="348" spans="1:3">
      <c r="A348">
        <v>346</v>
      </c>
      <c r="B348">
        <v>2488834.162717173</v>
      </c>
      <c r="C348">
        <v>2735436.197787522</v>
      </c>
    </row>
    <row r="349" spans="1:3">
      <c r="A349">
        <v>347</v>
      </c>
      <c r="B349">
        <v>2486862.160485978</v>
      </c>
      <c r="C349">
        <v>2736974.937083316</v>
      </c>
    </row>
    <row r="350" spans="1:3">
      <c r="A350">
        <v>348</v>
      </c>
      <c r="B350">
        <v>2484908.796750236</v>
      </c>
      <c r="C350">
        <v>2737677.978203914</v>
      </c>
    </row>
    <row r="351" spans="1:3">
      <c r="A351">
        <v>349</v>
      </c>
      <c r="B351">
        <v>2483699.916292313</v>
      </c>
      <c r="C351">
        <v>2738465.460503775</v>
      </c>
    </row>
    <row r="352" spans="1:3">
      <c r="A352">
        <v>350</v>
      </c>
      <c r="B352">
        <v>2483655.968022472</v>
      </c>
      <c r="C352">
        <v>2738284.164379084</v>
      </c>
    </row>
    <row r="353" spans="1:3">
      <c r="A353">
        <v>351</v>
      </c>
      <c r="B353">
        <v>2480396.552164366</v>
      </c>
      <c r="C353">
        <v>2740524.682354166</v>
      </c>
    </row>
    <row r="354" spans="1:3">
      <c r="A354">
        <v>352</v>
      </c>
      <c r="B354">
        <v>2479391.144053116</v>
      </c>
      <c r="C354">
        <v>2741158.965366705</v>
      </c>
    </row>
    <row r="355" spans="1:3">
      <c r="A355">
        <v>353</v>
      </c>
      <c r="B355">
        <v>2479439.588956824</v>
      </c>
      <c r="C355">
        <v>2741113.620114015</v>
      </c>
    </row>
    <row r="356" spans="1:3">
      <c r="A356">
        <v>354</v>
      </c>
      <c r="B356">
        <v>2477356.534823543</v>
      </c>
      <c r="C356">
        <v>2742338.852319284</v>
      </c>
    </row>
    <row r="357" spans="1:3">
      <c r="A357">
        <v>355</v>
      </c>
      <c r="B357">
        <v>2476312.582946636</v>
      </c>
      <c r="C357">
        <v>2742902.09219118</v>
      </c>
    </row>
    <row r="358" spans="1:3">
      <c r="A358">
        <v>356</v>
      </c>
      <c r="B358">
        <v>2476280.972774789</v>
      </c>
      <c r="C358">
        <v>2743019.038973805</v>
      </c>
    </row>
    <row r="359" spans="1:3">
      <c r="A359">
        <v>357</v>
      </c>
      <c r="B359">
        <v>2475762.283591507</v>
      </c>
      <c r="C359">
        <v>2743248.007266434</v>
      </c>
    </row>
    <row r="360" spans="1:3">
      <c r="A360">
        <v>358</v>
      </c>
      <c r="B360">
        <v>2475865.58675577</v>
      </c>
      <c r="C360">
        <v>2743170.739462096</v>
      </c>
    </row>
    <row r="361" spans="1:3">
      <c r="A361">
        <v>359</v>
      </c>
      <c r="B361">
        <v>2474542.359094083</v>
      </c>
      <c r="C361">
        <v>2744040.929461434</v>
      </c>
    </row>
    <row r="362" spans="1:3">
      <c r="A362">
        <v>360</v>
      </c>
      <c r="B362">
        <v>2474510.175322587</v>
      </c>
      <c r="C362">
        <v>2744069.733176039</v>
      </c>
    </row>
    <row r="363" spans="1:3">
      <c r="A363">
        <v>361</v>
      </c>
      <c r="B363">
        <v>2472682.630977283</v>
      </c>
      <c r="C363">
        <v>2745067.115330674</v>
      </c>
    </row>
    <row r="364" spans="1:3">
      <c r="A364">
        <v>362</v>
      </c>
      <c r="B364">
        <v>2471835.839274506</v>
      </c>
      <c r="C364">
        <v>2745685.780518091</v>
      </c>
    </row>
    <row r="365" spans="1:3">
      <c r="A365">
        <v>363</v>
      </c>
      <c r="B365">
        <v>2471814.556368908</v>
      </c>
      <c r="C365">
        <v>2745739.100280897</v>
      </c>
    </row>
    <row r="366" spans="1:3">
      <c r="A366">
        <v>364</v>
      </c>
      <c r="B366">
        <v>2470865.419141604</v>
      </c>
      <c r="C366">
        <v>2746225.80217763</v>
      </c>
    </row>
    <row r="367" spans="1:3">
      <c r="A367">
        <v>365</v>
      </c>
      <c r="B367">
        <v>2470849.162691306</v>
      </c>
      <c r="C367">
        <v>2746279.164973787</v>
      </c>
    </row>
    <row r="368" spans="1:3">
      <c r="A368">
        <v>366</v>
      </c>
      <c r="B368">
        <v>2469232.986059327</v>
      </c>
      <c r="C368">
        <v>2747068.89151699</v>
      </c>
    </row>
    <row r="369" spans="1:3">
      <c r="A369">
        <v>367</v>
      </c>
      <c r="B369">
        <v>2467204.805582928</v>
      </c>
      <c r="C369">
        <v>2748220.839712831</v>
      </c>
    </row>
    <row r="370" spans="1:3">
      <c r="A370">
        <v>368</v>
      </c>
      <c r="B370">
        <v>2466456.504765408</v>
      </c>
      <c r="C370">
        <v>2748796.674828604</v>
      </c>
    </row>
    <row r="371" spans="1:3">
      <c r="A371">
        <v>369</v>
      </c>
      <c r="B371">
        <v>2466429.379929209</v>
      </c>
      <c r="C371">
        <v>2748848.652084874</v>
      </c>
    </row>
    <row r="372" spans="1:3">
      <c r="A372">
        <v>370</v>
      </c>
      <c r="B372">
        <v>2463800.885798374</v>
      </c>
      <c r="C372">
        <v>2750347.7976038</v>
      </c>
    </row>
    <row r="373" spans="1:3">
      <c r="A373">
        <v>371</v>
      </c>
      <c r="B373">
        <v>2461922.969335867</v>
      </c>
      <c r="C373">
        <v>2751625.271795244</v>
      </c>
    </row>
    <row r="374" spans="1:3">
      <c r="A374">
        <v>372</v>
      </c>
      <c r="B374">
        <v>2459434.858391082</v>
      </c>
      <c r="C374">
        <v>2753065.021070447</v>
      </c>
    </row>
    <row r="375" spans="1:3">
      <c r="A375">
        <v>373</v>
      </c>
      <c r="B375">
        <v>2458231.455759543</v>
      </c>
      <c r="C375">
        <v>2754018.667837754</v>
      </c>
    </row>
    <row r="376" spans="1:3">
      <c r="A376">
        <v>374</v>
      </c>
      <c r="B376">
        <v>2458206.727751365</v>
      </c>
      <c r="C376">
        <v>2754014.511055259</v>
      </c>
    </row>
    <row r="377" spans="1:3">
      <c r="A377">
        <v>375</v>
      </c>
      <c r="B377">
        <v>2456033.742493933</v>
      </c>
      <c r="C377">
        <v>2755380.061856832</v>
      </c>
    </row>
    <row r="378" spans="1:3">
      <c r="A378">
        <v>376</v>
      </c>
      <c r="B378">
        <v>2455318.900791496</v>
      </c>
      <c r="C378">
        <v>2756043.594847128</v>
      </c>
    </row>
    <row r="379" spans="1:3">
      <c r="A379">
        <v>377</v>
      </c>
      <c r="B379">
        <v>2455306.751027156</v>
      </c>
      <c r="C379">
        <v>2756045.759505577</v>
      </c>
    </row>
    <row r="380" spans="1:3">
      <c r="A380">
        <v>378</v>
      </c>
      <c r="B380">
        <v>2453732.635097924</v>
      </c>
      <c r="C380">
        <v>2757008.215856372</v>
      </c>
    </row>
    <row r="381" spans="1:3">
      <c r="A381">
        <v>379</v>
      </c>
      <c r="B381">
        <v>2452107.713213071</v>
      </c>
      <c r="C381">
        <v>2758278.446019517</v>
      </c>
    </row>
    <row r="382" spans="1:3">
      <c r="A382">
        <v>380</v>
      </c>
      <c r="B382">
        <v>2449684.973320283</v>
      </c>
      <c r="C382">
        <v>2759773.527284083</v>
      </c>
    </row>
    <row r="383" spans="1:3">
      <c r="A383">
        <v>381</v>
      </c>
      <c r="B383">
        <v>2448382.495139907</v>
      </c>
      <c r="C383">
        <v>2760657.455630527</v>
      </c>
    </row>
    <row r="384" spans="1:3">
      <c r="A384">
        <v>382</v>
      </c>
      <c r="B384">
        <v>2447346.247294651</v>
      </c>
      <c r="C384">
        <v>2761470.521150911</v>
      </c>
    </row>
    <row r="385" spans="1:3">
      <c r="A385">
        <v>383</v>
      </c>
      <c r="B385">
        <v>2447318.014875967</v>
      </c>
      <c r="C385">
        <v>2761374.636742257</v>
      </c>
    </row>
    <row r="386" spans="1:3">
      <c r="A386">
        <v>384</v>
      </c>
      <c r="B386">
        <v>2445420.203113394</v>
      </c>
      <c r="C386">
        <v>2762818.33951992</v>
      </c>
    </row>
    <row r="387" spans="1:3">
      <c r="A387">
        <v>385</v>
      </c>
      <c r="B387">
        <v>2443886.920747088</v>
      </c>
      <c r="C387">
        <v>2763248.526504845</v>
      </c>
    </row>
    <row r="388" spans="1:3">
      <c r="A388">
        <v>386</v>
      </c>
      <c r="B388">
        <v>2443964.087825285</v>
      </c>
      <c r="C388">
        <v>2763282.124035749</v>
      </c>
    </row>
    <row r="389" spans="1:3">
      <c r="A389">
        <v>387</v>
      </c>
      <c r="B389">
        <v>2443684.457985083</v>
      </c>
      <c r="C389">
        <v>2763683.194309097</v>
      </c>
    </row>
    <row r="390" spans="1:3">
      <c r="A390">
        <v>388</v>
      </c>
      <c r="B390">
        <v>2443570.842643504</v>
      </c>
      <c r="C390">
        <v>2763609.822325667</v>
      </c>
    </row>
    <row r="391" spans="1:3">
      <c r="A391">
        <v>389</v>
      </c>
      <c r="B391">
        <v>2442953.886584139</v>
      </c>
      <c r="C391">
        <v>2764069.690968245</v>
      </c>
    </row>
    <row r="392" spans="1:3">
      <c r="A392">
        <v>390</v>
      </c>
      <c r="B392">
        <v>2443027.181934965</v>
      </c>
      <c r="C392">
        <v>2764066.009664096</v>
      </c>
    </row>
    <row r="393" spans="1:3">
      <c r="A393">
        <v>391</v>
      </c>
      <c r="B393">
        <v>2440551.610909843</v>
      </c>
      <c r="C393">
        <v>2765800.623104392</v>
      </c>
    </row>
    <row r="394" spans="1:3">
      <c r="A394">
        <v>392</v>
      </c>
      <c r="B394">
        <v>2438973.245378524</v>
      </c>
      <c r="C394">
        <v>2767086.569245896</v>
      </c>
    </row>
    <row r="395" spans="1:3">
      <c r="A395">
        <v>393</v>
      </c>
      <c r="B395">
        <v>2437450.917141926</v>
      </c>
      <c r="C395">
        <v>2768139.175333886</v>
      </c>
    </row>
    <row r="396" spans="1:3">
      <c r="A396">
        <v>394</v>
      </c>
      <c r="B396">
        <v>2434825.393510034</v>
      </c>
      <c r="C396">
        <v>2769681.918405423</v>
      </c>
    </row>
    <row r="397" spans="1:3">
      <c r="A397">
        <v>395</v>
      </c>
      <c r="B397">
        <v>2433305.937104314</v>
      </c>
      <c r="C397">
        <v>2770721.806579266</v>
      </c>
    </row>
    <row r="398" spans="1:3">
      <c r="A398">
        <v>396</v>
      </c>
      <c r="B398">
        <v>2432805.653796483</v>
      </c>
      <c r="C398">
        <v>2771064.507274346</v>
      </c>
    </row>
    <row r="399" spans="1:3">
      <c r="A399">
        <v>397</v>
      </c>
      <c r="B399">
        <v>2432794.766863848</v>
      </c>
      <c r="C399">
        <v>2771094.554159516</v>
      </c>
    </row>
    <row r="400" spans="1:3">
      <c r="A400">
        <v>398</v>
      </c>
      <c r="B400">
        <v>2431230.354095226</v>
      </c>
      <c r="C400">
        <v>2772170.347471907</v>
      </c>
    </row>
    <row r="401" spans="1:3">
      <c r="A401">
        <v>399</v>
      </c>
      <c r="B401">
        <v>2430557.297734982</v>
      </c>
      <c r="C401">
        <v>2772719.641283026</v>
      </c>
    </row>
    <row r="402" spans="1:3">
      <c r="A402">
        <v>400</v>
      </c>
      <c r="B402">
        <v>2430591.917900912</v>
      </c>
      <c r="C402">
        <v>2772640.146529057</v>
      </c>
    </row>
    <row r="403" spans="1:3">
      <c r="A403">
        <v>401</v>
      </c>
      <c r="B403">
        <v>2429994.37467271</v>
      </c>
      <c r="C403">
        <v>2773185.792126176</v>
      </c>
    </row>
    <row r="404" spans="1:3">
      <c r="A404">
        <v>402</v>
      </c>
      <c r="B404">
        <v>2430009.67516861</v>
      </c>
      <c r="C404">
        <v>2773185.797542708</v>
      </c>
    </row>
    <row r="405" spans="1:3">
      <c r="A405">
        <v>403</v>
      </c>
      <c r="B405">
        <v>2428886.766166886</v>
      </c>
      <c r="C405">
        <v>2773880.030532239</v>
      </c>
    </row>
    <row r="406" spans="1:3">
      <c r="A406">
        <v>404</v>
      </c>
      <c r="B406">
        <v>2428909.901483596</v>
      </c>
      <c r="C406">
        <v>2773869.974512566</v>
      </c>
    </row>
    <row r="407" spans="1:3">
      <c r="A407">
        <v>405</v>
      </c>
      <c r="B407">
        <v>2427230.126808671</v>
      </c>
      <c r="C407">
        <v>2775107.079497579</v>
      </c>
    </row>
    <row r="408" spans="1:3">
      <c r="A408">
        <v>406</v>
      </c>
      <c r="B408">
        <v>2426791.733579985</v>
      </c>
      <c r="C408">
        <v>2775346.432057742</v>
      </c>
    </row>
    <row r="409" spans="1:3">
      <c r="A409">
        <v>407</v>
      </c>
      <c r="B409">
        <v>2426837.435664528</v>
      </c>
      <c r="C409">
        <v>2775300.807449059</v>
      </c>
    </row>
    <row r="410" spans="1:3">
      <c r="A410">
        <v>408</v>
      </c>
      <c r="B410">
        <v>2425946.577735018</v>
      </c>
      <c r="C410">
        <v>2775979.345542583</v>
      </c>
    </row>
    <row r="411" spans="1:3">
      <c r="A411">
        <v>409</v>
      </c>
      <c r="B411">
        <v>2426001.689902026</v>
      </c>
      <c r="C411">
        <v>2775928.273836988</v>
      </c>
    </row>
    <row r="412" spans="1:3">
      <c r="A412">
        <v>410</v>
      </c>
      <c r="B412">
        <v>2424923.891526383</v>
      </c>
      <c r="C412">
        <v>2776843.506476503</v>
      </c>
    </row>
    <row r="413" spans="1:3">
      <c r="A413">
        <v>411</v>
      </c>
      <c r="B413">
        <v>2423311.428758947</v>
      </c>
      <c r="C413">
        <v>2778067.517205372</v>
      </c>
    </row>
    <row r="414" spans="1:3">
      <c r="A414">
        <v>412</v>
      </c>
      <c r="B414">
        <v>2422051.008559565</v>
      </c>
      <c r="C414">
        <v>2779115.341558235</v>
      </c>
    </row>
    <row r="415" spans="1:3">
      <c r="A415">
        <v>413</v>
      </c>
      <c r="B415">
        <v>2421735.742411989</v>
      </c>
      <c r="C415">
        <v>2779261.019114593</v>
      </c>
    </row>
    <row r="416" spans="1:3">
      <c r="A416">
        <v>414</v>
      </c>
      <c r="B416">
        <v>2421706.839367044</v>
      </c>
      <c r="C416">
        <v>2779357.394939677</v>
      </c>
    </row>
    <row r="417" spans="1:3">
      <c r="A417">
        <v>415</v>
      </c>
      <c r="B417">
        <v>2419711.431174678</v>
      </c>
      <c r="C417">
        <v>2780722.460649456</v>
      </c>
    </row>
    <row r="418" spans="1:3">
      <c r="A418">
        <v>416</v>
      </c>
      <c r="B418">
        <v>2417737.826009526</v>
      </c>
      <c r="C418">
        <v>2782271.887483703</v>
      </c>
    </row>
    <row r="419" spans="1:3">
      <c r="A419">
        <v>417</v>
      </c>
      <c r="B419">
        <v>2416869.094300326</v>
      </c>
      <c r="C419">
        <v>2782745.575868285</v>
      </c>
    </row>
    <row r="420" spans="1:3">
      <c r="A420">
        <v>418</v>
      </c>
      <c r="B420">
        <v>2416902.667867998</v>
      </c>
      <c r="C420">
        <v>2782756.825695075</v>
      </c>
    </row>
    <row r="421" spans="1:3">
      <c r="A421">
        <v>419</v>
      </c>
      <c r="B421">
        <v>2415089.691371976</v>
      </c>
      <c r="C421">
        <v>2784081.281671469</v>
      </c>
    </row>
    <row r="422" spans="1:3">
      <c r="A422">
        <v>420</v>
      </c>
      <c r="B422">
        <v>2414404.529360341</v>
      </c>
      <c r="C422">
        <v>2784813.205668469</v>
      </c>
    </row>
    <row r="423" spans="1:3">
      <c r="A423">
        <v>421</v>
      </c>
      <c r="B423">
        <v>2414428.811854891</v>
      </c>
      <c r="C423">
        <v>2784806.522188782</v>
      </c>
    </row>
    <row r="424" spans="1:3">
      <c r="A424">
        <v>422</v>
      </c>
      <c r="B424">
        <v>2413839.535819365</v>
      </c>
      <c r="C424">
        <v>2785054.647329428</v>
      </c>
    </row>
    <row r="425" spans="1:3">
      <c r="A425">
        <v>423</v>
      </c>
      <c r="B425">
        <v>2413808.776084144</v>
      </c>
      <c r="C425">
        <v>2785121.048355091</v>
      </c>
    </row>
    <row r="426" spans="1:3">
      <c r="A426">
        <v>424</v>
      </c>
      <c r="B426">
        <v>2411531.058478473</v>
      </c>
      <c r="C426">
        <v>2786745.849442523</v>
      </c>
    </row>
    <row r="427" spans="1:3">
      <c r="A427">
        <v>425</v>
      </c>
      <c r="B427">
        <v>2410449.308616308</v>
      </c>
      <c r="C427">
        <v>2787519.93472691</v>
      </c>
    </row>
    <row r="428" spans="1:3">
      <c r="A428">
        <v>426</v>
      </c>
      <c r="B428">
        <v>2409420.968758718</v>
      </c>
      <c r="C428">
        <v>2788158.450344904</v>
      </c>
    </row>
    <row r="429" spans="1:3">
      <c r="A429">
        <v>427</v>
      </c>
      <c r="B429">
        <v>2409491.830829529</v>
      </c>
      <c r="C429">
        <v>2788221.149650601</v>
      </c>
    </row>
    <row r="430" spans="1:3">
      <c r="A430">
        <v>428</v>
      </c>
      <c r="B430">
        <v>2407581.763263602</v>
      </c>
      <c r="C430">
        <v>2789547.622691338</v>
      </c>
    </row>
    <row r="431" spans="1:3">
      <c r="A431">
        <v>429</v>
      </c>
      <c r="B431">
        <v>2407546.827153221</v>
      </c>
      <c r="C431">
        <v>2790164.706658005</v>
      </c>
    </row>
    <row r="432" spans="1:3">
      <c r="A432">
        <v>430</v>
      </c>
      <c r="B432">
        <v>2407478.148617947</v>
      </c>
      <c r="C432">
        <v>2790139.880357024</v>
      </c>
    </row>
    <row r="433" spans="1:3">
      <c r="A433">
        <v>431</v>
      </c>
      <c r="B433">
        <v>2406306.003387245</v>
      </c>
      <c r="C433">
        <v>2790790.751206069</v>
      </c>
    </row>
    <row r="434" spans="1:3">
      <c r="A434">
        <v>432</v>
      </c>
      <c r="B434">
        <v>2406452.586107779</v>
      </c>
      <c r="C434">
        <v>2790832.695055812</v>
      </c>
    </row>
    <row r="435" spans="1:3">
      <c r="A435">
        <v>433</v>
      </c>
      <c r="B435">
        <v>2405180.133341436</v>
      </c>
      <c r="C435">
        <v>2791508.695158942</v>
      </c>
    </row>
    <row r="436" spans="1:3">
      <c r="A436">
        <v>434</v>
      </c>
      <c r="B436">
        <v>2405107.991421211</v>
      </c>
      <c r="C436">
        <v>2791654.696700619</v>
      </c>
    </row>
    <row r="437" spans="1:3">
      <c r="A437">
        <v>435</v>
      </c>
      <c r="B437">
        <v>2403287.662298566</v>
      </c>
      <c r="C437">
        <v>2792851.750494974</v>
      </c>
    </row>
    <row r="438" spans="1:3">
      <c r="A438">
        <v>436</v>
      </c>
      <c r="B438">
        <v>2401962.323032839</v>
      </c>
      <c r="C438">
        <v>2793848.340365251</v>
      </c>
    </row>
    <row r="439" spans="1:3">
      <c r="A439">
        <v>437</v>
      </c>
      <c r="B439">
        <v>2399954.004406824</v>
      </c>
      <c r="C439">
        <v>2795676.217397834</v>
      </c>
    </row>
    <row r="440" spans="1:3">
      <c r="A440">
        <v>438</v>
      </c>
      <c r="B440">
        <v>2398950.079267769</v>
      </c>
      <c r="C440">
        <v>2796515.277922355</v>
      </c>
    </row>
    <row r="441" spans="1:3">
      <c r="A441">
        <v>439</v>
      </c>
      <c r="B441">
        <v>2398290.285141948</v>
      </c>
      <c r="C441">
        <v>2797028.766044762</v>
      </c>
    </row>
    <row r="442" spans="1:3">
      <c r="A442">
        <v>440</v>
      </c>
      <c r="B442">
        <v>2398310.265848382</v>
      </c>
      <c r="C442">
        <v>2797009.932140916</v>
      </c>
    </row>
    <row r="443" spans="1:3">
      <c r="A443">
        <v>441</v>
      </c>
      <c r="B443">
        <v>2396711.728006329</v>
      </c>
      <c r="C443">
        <v>2798278.931906723</v>
      </c>
    </row>
    <row r="444" spans="1:3">
      <c r="A444">
        <v>442</v>
      </c>
      <c r="B444">
        <v>2396039.41972098</v>
      </c>
      <c r="C444">
        <v>2798744.968584091</v>
      </c>
    </row>
    <row r="445" spans="1:3">
      <c r="A445">
        <v>443</v>
      </c>
      <c r="B445">
        <v>2396023.577128792</v>
      </c>
      <c r="C445">
        <v>2798824.573705733</v>
      </c>
    </row>
    <row r="446" spans="1:3">
      <c r="A446">
        <v>444</v>
      </c>
      <c r="B446">
        <v>2395449.060756526</v>
      </c>
      <c r="C446">
        <v>2799232.473537399</v>
      </c>
    </row>
    <row r="447" spans="1:3">
      <c r="A447">
        <v>445</v>
      </c>
      <c r="B447">
        <v>2395590.796268176</v>
      </c>
      <c r="C447">
        <v>2799101.138792645</v>
      </c>
    </row>
    <row r="448" spans="1:3">
      <c r="A448">
        <v>446</v>
      </c>
      <c r="B448">
        <v>2394735.906699558</v>
      </c>
      <c r="C448">
        <v>2799850.792749195</v>
      </c>
    </row>
    <row r="449" spans="1:3">
      <c r="A449">
        <v>447</v>
      </c>
      <c r="B449">
        <v>2394130.393419412</v>
      </c>
      <c r="C449">
        <v>2800329.38822909</v>
      </c>
    </row>
    <row r="450" spans="1:3">
      <c r="A450">
        <v>448</v>
      </c>
      <c r="B450">
        <v>2394169.39345347</v>
      </c>
      <c r="C450">
        <v>2800277.239034342</v>
      </c>
    </row>
    <row r="451" spans="1:3">
      <c r="A451">
        <v>449</v>
      </c>
      <c r="B451">
        <v>2392878.801313158</v>
      </c>
      <c r="C451">
        <v>2801322.603067361</v>
      </c>
    </row>
    <row r="452" spans="1:3">
      <c r="A452">
        <v>450</v>
      </c>
      <c r="B452">
        <v>2392399.079705209</v>
      </c>
      <c r="C452">
        <v>2801764.576953399</v>
      </c>
    </row>
    <row r="453" spans="1:3">
      <c r="A453">
        <v>451</v>
      </c>
      <c r="B453">
        <v>2392387.93316125</v>
      </c>
      <c r="C453">
        <v>2801793.683886393</v>
      </c>
    </row>
    <row r="454" spans="1:3">
      <c r="A454">
        <v>452</v>
      </c>
      <c r="B454">
        <v>2391774.310453285</v>
      </c>
      <c r="C454">
        <v>2802243.770219251</v>
      </c>
    </row>
    <row r="455" spans="1:3">
      <c r="A455">
        <v>453</v>
      </c>
      <c r="B455">
        <v>2391743.128265467</v>
      </c>
      <c r="C455">
        <v>2802284.667066601</v>
      </c>
    </row>
    <row r="456" spans="1:3">
      <c r="A456">
        <v>454</v>
      </c>
      <c r="B456">
        <v>2390628.777033065</v>
      </c>
      <c r="C456">
        <v>2803032.838089095</v>
      </c>
    </row>
    <row r="457" spans="1:3">
      <c r="A457">
        <v>455</v>
      </c>
      <c r="B457">
        <v>2389209.682785871</v>
      </c>
      <c r="C457">
        <v>2804066.375082453</v>
      </c>
    </row>
    <row r="458" spans="1:3">
      <c r="A458">
        <v>456</v>
      </c>
      <c r="B458">
        <v>2388371.747982113</v>
      </c>
      <c r="C458">
        <v>2804647.565886553</v>
      </c>
    </row>
    <row r="459" spans="1:3">
      <c r="A459">
        <v>457</v>
      </c>
      <c r="B459">
        <v>2388344.554109999</v>
      </c>
      <c r="C459">
        <v>2804661.703628087</v>
      </c>
    </row>
    <row r="460" spans="1:3">
      <c r="A460">
        <v>458</v>
      </c>
      <c r="B460">
        <v>2386589.047008903</v>
      </c>
      <c r="C460">
        <v>2806147.031616451</v>
      </c>
    </row>
    <row r="461" spans="1:3">
      <c r="A461">
        <v>459</v>
      </c>
      <c r="B461">
        <v>2384942.971906981</v>
      </c>
      <c r="C461">
        <v>2807398.38021834</v>
      </c>
    </row>
    <row r="462" spans="1:3">
      <c r="A462">
        <v>460</v>
      </c>
      <c r="B462">
        <v>2384226.42213644</v>
      </c>
      <c r="C462">
        <v>2808135.366229172</v>
      </c>
    </row>
    <row r="463" spans="1:3">
      <c r="A463">
        <v>461</v>
      </c>
      <c r="B463">
        <v>2384227.893080604</v>
      </c>
      <c r="C463">
        <v>2808107.622592529</v>
      </c>
    </row>
    <row r="464" spans="1:3">
      <c r="A464">
        <v>462</v>
      </c>
      <c r="B464">
        <v>2382829.859885175</v>
      </c>
      <c r="C464">
        <v>2809273.532923308</v>
      </c>
    </row>
    <row r="465" spans="1:3">
      <c r="A465">
        <v>463</v>
      </c>
      <c r="B465">
        <v>2382336.830804595</v>
      </c>
      <c r="C465">
        <v>2809480.418193669</v>
      </c>
    </row>
    <row r="466" spans="1:3">
      <c r="A466">
        <v>464</v>
      </c>
      <c r="B466">
        <v>2382345.278818217</v>
      </c>
      <c r="C466">
        <v>2809472.33917605</v>
      </c>
    </row>
    <row r="467" spans="1:3">
      <c r="A467">
        <v>465</v>
      </c>
      <c r="B467">
        <v>2381261.839412042</v>
      </c>
      <c r="C467">
        <v>2810502.075991889</v>
      </c>
    </row>
    <row r="468" spans="1:3">
      <c r="A468">
        <v>466</v>
      </c>
      <c r="B468">
        <v>2380885.789121013</v>
      </c>
      <c r="C468">
        <v>2810981.533795035</v>
      </c>
    </row>
    <row r="469" spans="1:3">
      <c r="A469">
        <v>467</v>
      </c>
      <c r="B469">
        <v>2380857.931709814</v>
      </c>
      <c r="C469">
        <v>2811000.829635243</v>
      </c>
    </row>
    <row r="470" spans="1:3">
      <c r="A470">
        <v>468</v>
      </c>
      <c r="B470">
        <v>2379181.610631539</v>
      </c>
      <c r="C470">
        <v>2812448.529012681</v>
      </c>
    </row>
    <row r="471" spans="1:3">
      <c r="A471">
        <v>469</v>
      </c>
      <c r="B471">
        <v>2378660.663153514</v>
      </c>
      <c r="C471">
        <v>2813033.617268283</v>
      </c>
    </row>
    <row r="472" spans="1:3">
      <c r="A472">
        <v>470</v>
      </c>
      <c r="B472">
        <v>2378724.959813194</v>
      </c>
      <c r="C472">
        <v>2813093.633433571</v>
      </c>
    </row>
    <row r="473" spans="1:3">
      <c r="A473">
        <v>471</v>
      </c>
      <c r="B473">
        <v>2377652.263157261</v>
      </c>
      <c r="C473">
        <v>2814162.000627685</v>
      </c>
    </row>
    <row r="474" spans="1:3">
      <c r="A474">
        <v>472</v>
      </c>
      <c r="B474">
        <v>2376607.456341316</v>
      </c>
      <c r="C474">
        <v>2814481.363031555</v>
      </c>
    </row>
    <row r="475" spans="1:3">
      <c r="A475">
        <v>473</v>
      </c>
      <c r="B475">
        <v>2376723.241812069</v>
      </c>
      <c r="C475">
        <v>2814455.102544382</v>
      </c>
    </row>
    <row r="476" spans="1:3">
      <c r="A476">
        <v>474</v>
      </c>
      <c r="B476">
        <v>2376291.967453364</v>
      </c>
      <c r="C476">
        <v>2814719.230374325</v>
      </c>
    </row>
    <row r="477" spans="1:3">
      <c r="A477">
        <v>475</v>
      </c>
      <c r="B477">
        <v>2376192.798992682</v>
      </c>
      <c r="C477">
        <v>2814671.865263354</v>
      </c>
    </row>
    <row r="478" spans="1:3">
      <c r="A478">
        <v>476</v>
      </c>
      <c r="B478">
        <v>2376548.72303624</v>
      </c>
      <c r="C478">
        <v>2814875.692962333</v>
      </c>
    </row>
    <row r="479" spans="1:3">
      <c r="A479">
        <v>477</v>
      </c>
      <c r="B479">
        <v>2376663.404554425</v>
      </c>
      <c r="C479">
        <v>2814785.25095886</v>
      </c>
    </row>
    <row r="480" spans="1:3">
      <c r="A480">
        <v>478</v>
      </c>
      <c r="B480">
        <v>2375302.768368083</v>
      </c>
      <c r="C480">
        <v>2816233.647505351</v>
      </c>
    </row>
    <row r="481" spans="1:3">
      <c r="A481">
        <v>479</v>
      </c>
      <c r="B481">
        <v>2374377.018290536</v>
      </c>
      <c r="C481">
        <v>2817141.210728502</v>
      </c>
    </row>
    <row r="482" spans="1:3">
      <c r="A482">
        <v>480</v>
      </c>
      <c r="B482">
        <v>2372481.02059519</v>
      </c>
      <c r="C482">
        <v>2818644.688990706</v>
      </c>
    </row>
    <row r="483" spans="1:3">
      <c r="A483">
        <v>481</v>
      </c>
      <c r="B483">
        <v>2371281.702038442</v>
      </c>
      <c r="C483">
        <v>2819676.446929634</v>
      </c>
    </row>
    <row r="484" spans="1:3">
      <c r="A484">
        <v>482</v>
      </c>
      <c r="B484">
        <v>2370862.901405074</v>
      </c>
      <c r="C484">
        <v>2820084.603576952</v>
      </c>
    </row>
    <row r="485" spans="1:3">
      <c r="A485">
        <v>483</v>
      </c>
      <c r="B485">
        <v>2370901.749640514</v>
      </c>
      <c r="C485">
        <v>2820068.827150838</v>
      </c>
    </row>
    <row r="486" spans="1:3">
      <c r="A486">
        <v>484</v>
      </c>
      <c r="B486">
        <v>2369709.432307621</v>
      </c>
      <c r="C486">
        <v>2821166.961121093</v>
      </c>
    </row>
    <row r="487" spans="1:3">
      <c r="A487">
        <v>485</v>
      </c>
      <c r="B487">
        <v>2369134.411425466</v>
      </c>
      <c r="C487">
        <v>2821775.936529185</v>
      </c>
    </row>
    <row r="488" spans="1:3">
      <c r="A488">
        <v>486</v>
      </c>
      <c r="B488">
        <v>2369239.04249261</v>
      </c>
      <c r="C488">
        <v>2821635.471950403</v>
      </c>
    </row>
    <row r="489" spans="1:3">
      <c r="A489">
        <v>487</v>
      </c>
      <c r="B489">
        <v>2368835.819078187</v>
      </c>
      <c r="C489">
        <v>2822069.627381478</v>
      </c>
    </row>
    <row r="490" spans="1:3">
      <c r="A490">
        <v>488</v>
      </c>
      <c r="B490">
        <v>2368994.867907058</v>
      </c>
      <c r="C490">
        <v>2821945.725953145</v>
      </c>
    </row>
    <row r="491" spans="1:3">
      <c r="A491">
        <v>489</v>
      </c>
      <c r="B491">
        <v>2368062.638406766</v>
      </c>
      <c r="C491">
        <v>2822741.568065866</v>
      </c>
    </row>
    <row r="492" spans="1:3">
      <c r="A492">
        <v>490</v>
      </c>
      <c r="B492">
        <v>2368059.227694461</v>
      </c>
      <c r="C492">
        <v>2822774.594580344</v>
      </c>
    </row>
    <row r="493" spans="1:3">
      <c r="A493">
        <v>491</v>
      </c>
      <c r="B493">
        <v>2367615.471964284</v>
      </c>
      <c r="C493">
        <v>2823163.233889678</v>
      </c>
    </row>
    <row r="494" spans="1:3">
      <c r="A494">
        <v>492</v>
      </c>
      <c r="B494">
        <v>2367537.368576876</v>
      </c>
      <c r="C494">
        <v>2823255.654225511</v>
      </c>
    </row>
    <row r="495" spans="1:3">
      <c r="A495">
        <v>493</v>
      </c>
      <c r="B495">
        <v>2366436.905397323</v>
      </c>
      <c r="C495">
        <v>2824259.100880597</v>
      </c>
    </row>
    <row r="496" spans="1:3">
      <c r="A496">
        <v>494</v>
      </c>
      <c r="B496">
        <v>2365858.86002882</v>
      </c>
      <c r="C496">
        <v>2824800.92002841</v>
      </c>
    </row>
    <row r="497" spans="1:3">
      <c r="A497">
        <v>495</v>
      </c>
      <c r="B497">
        <v>2365908.889230779</v>
      </c>
      <c r="C497">
        <v>2824753.689701186</v>
      </c>
    </row>
    <row r="498" spans="1:3">
      <c r="A498">
        <v>496</v>
      </c>
      <c r="B498">
        <v>2365201.952189276</v>
      </c>
      <c r="C498">
        <v>2825429.580341016</v>
      </c>
    </row>
    <row r="499" spans="1:3">
      <c r="A499">
        <v>497</v>
      </c>
      <c r="B499">
        <v>2365289.855263188</v>
      </c>
      <c r="C499">
        <v>2825362.351482306</v>
      </c>
    </row>
    <row r="500" spans="1:3">
      <c r="A500">
        <v>498</v>
      </c>
      <c r="B500">
        <v>2363966.418350106</v>
      </c>
      <c r="C500">
        <v>2826771.57814348</v>
      </c>
    </row>
    <row r="501" spans="1:3">
      <c r="A501">
        <v>499</v>
      </c>
      <c r="B501">
        <v>2363508.7354052</v>
      </c>
      <c r="C501">
        <v>2827338.098914499</v>
      </c>
    </row>
    <row r="502" spans="1:3">
      <c r="A502">
        <v>500</v>
      </c>
      <c r="B502">
        <v>2363531.875357279</v>
      </c>
      <c r="C502">
        <v>2827334.159921426</v>
      </c>
    </row>
    <row r="503" spans="1:3">
      <c r="A503">
        <v>501</v>
      </c>
      <c r="B503">
        <v>2362318.04938371</v>
      </c>
      <c r="C503">
        <v>2828487.216108685</v>
      </c>
    </row>
    <row r="504" spans="1:3">
      <c r="A504">
        <v>502</v>
      </c>
      <c r="B504">
        <v>2361165.305394853</v>
      </c>
      <c r="C504">
        <v>2829755.962914934</v>
      </c>
    </row>
    <row r="505" spans="1:3">
      <c r="A505">
        <v>503</v>
      </c>
      <c r="B505">
        <v>2360657.903169461</v>
      </c>
      <c r="C505">
        <v>2830131.516217714</v>
      </c>
    </row>
    <row r="506" spans="1:3">
      <c r="A506">
        <v>504</v>
      </c>
      <c r="B506">
        <v>2360694.309587816</v>
      </c>
      <c r="C506">
        <v>2830133.063376234</v>
      </c>
    </row>
    <row r="507" spans="1:3">
      <c r="A507">
        <v>505</v>
      </c>
      <c r="B507">
        <v>2359652.535011272</v>
      </c>
      <c r="C507">
        <v>2831171.101916973</v>
      </c>
    </row>
    <row r="508" spans="1:3">
      <c r="A508">
        <v>506</v>
      </c>
      <c r="B508">
        <v>2359386.953363143</v>
      </c>
      <c r="C508">
        <v>2831485.120484718</v>
      </c>
    </row>
    <row r="509" spans="1:3">
      <c r="A509">
        <v>507</v>
      </c>
      <c r="B509">
        <v>2359416.898327777</v>
      </c>
      <c r="C509">
        <v>2831484.000559025</v>
      </c>
    </row>
    <row r="510" spans="1:3">
      <c r="A510">
        <v>508</v>
      </c>
      <c r="B510">
        <v>2359179.825452615</v>
      </c>
      <c r="C510">
        <v>2831893.046912956</v>
      </c>
    </row>
    <row r="511" spans="1:3">
      <c r="A511">
        <v>509</v>
      </c>
      <c r="B511">
        <v>2359233.718393297</v>
      </c>
      <c r="C511">
        <v>2831852.413463849</v>
      </c>
    </row>
    <row r="512" spans="1:3">
      <c r="A512">
        <v>510</v>
      </c>
      <c r="B512">
        <v>2358435.690333001</v>
      </c>
      <c r="C512">
        <v>2832463.949032808</v>
      </c>
    </row>
    <row r="513" spans="1:3">
      <c r="A513">
        <v>511</v>
      </c>
      <c r="B513">
        <v>2358498.608297885</v>
      </c>
      <c r="C513">
        <v>2832480.012393857</v>
      </c>
    </row>
    <row r="514" spans="1:3">
      <c r="A514">
        <v>512</v>
      </c>
      <c r="B514">
        <v>2357050.223497427</v>
      </c>
      <c r="C514">
        <v>2833805.571465154</v>
      </c>
    </row>
    <row r="515" spans="1:3">
      <c r="A515">
        <v>513</v>
      </c>
      <c r="B515">
        <v>2355866.109403044</v>
      </c>
      <c r="C515">
        <v>2834439.993656639</v>
      </c>
    </row>
    <row r="516" spans="1:3">
      <c r="A516">
        <v>514</v>
      </c>
      <c r="B516">
        <v>2355988.899803599</v>
      </c>
      <c r="C516">
        <v>2834456.740064969</v>
      </c>
    </row>
    <row r="517" spans="1:3">
      <c r="A517">
        <v>515</v>
      </c>
      <c r="B517">
        <v>2355440.911503541</v>
      </c>
      <c r="C517">
        <v>2835355.655112219</v>
      </c>
    </row>
    <row r="518" spans="1:3">
      <c r="A518">
        <v>516</v>
      </c>
      <c r="B518">
        <v>2354980.447635541</v>
      </c>
      <c r="C518">
        <v>2835760.074140719</v>
      </c>
    </row>
    <row r="519" spans="1:3">
      <c r="A519">
        <v>517</v>
      </c>
      <c r="B519">
        <v>2355106.12291318</v>
      </c>
      <c r="C519">
        <v>2835730.186965753</v>
      </c>
    </row>
    <row r="520" spans="1:3">
      <c r="A520">
        <v>518</v>
      </c>
      <c r="B520">
        <v>2355014.756042574</v>
      </c>
      <c r="C520">
        <v>2836003.877552416</v>
      </c>
    </row>
    <row r="521" spans="1:3">
      <c r="A521">
        <v>519</v>
      </c>
      <c r="B521">
        <v>2355196.650341324</v>
      </c>
      <c r="C521">
        <v>2835987.919738954</v>
      </c>
    </row>
    <row r="522" spans="1:3">
      <c r="A522">
        <v>520</v>
      </c>
      <c r="B522">
        <v>2354877.22965931</v>
      </c>
      <c r="C522">
        <v>2836248.986181989</v>
      </c>
    </row>
    <row r="523" spans="1:3">
      <c r="A523">
        <v>521</v>
      </c>
      <c r="B523">
        <v>2354663.391525315</v>
      </c>
      <c r="C523">
        <v>2836364.243484281</v>
      </c>
    </row>
    <row r="524" spans="1:3">
      <c r="A524">
        <v>522</v>
      </c>
      <c r="B524">
        <v>2353226.475239408</v>
      </c>
      <c r="C524">
        <v>2837541.556886851</v>
      </c>
    </row>
    <row r="525" spans="1:3">
      <c r="A525">
        <v>523</v>
      </c>
      <c r="B525">
        <v>2352342.133928476</v>
      </c>
      <c r="C525">
        <v>2838851.184806351</v>
      </c>
    </row>
    <row r="526" spans="1:3">
      <c r="A526">
        <v>524</v>
      </c>
      <c r="B526">
        <v>2351941.083005748</v>
      </c>
      <c r="C526">
        <v>2839473.911449174</v>
      </c>
    </row>
    <row r="527" spans="1:3">
      <c r="A527">
        <v>525</v>
      </c>
      <c r="B527">
        <v>2351958.53677607</v>
      </c>
      <c r="C527">
        <v>2839446.579217201</v>
      </c>
    </row>
    <row r="528" spans="1:3">
      <c r="A528">
        <v>526</v>
      </c>
      <c r="B528">
        <v>2351613.681123047</v>
      </c>
      <c r="C528">
        <v>2839850.621143709</v>
      </c>
    </row>
    <row r="529" spans="1:3">
      <c r="A529">
        <v>527</v>
      </c>
      <c r="B529">
        <v>2351553.870647198</v>
      </c>
      <c r="C529">
        <v>2839941.535130258</v>
      </c>
    </row>
    <row r="530" spans="1:3">
      <c r="A530">
        <v>528</v>
      </c>
      <c r="B530">
        <v>2350697.451893501</v>
      </c>
      <c r="C530">
        <v>2840904.825490297</v>
      </c>
    </row>
    <row r="531" spans="1:3">
      <c r="A531">
        <v>529</v>
      </c>
      <c r="B531">
        <v>2350099.802700983</v>
      </c>
      <c r="C531">
        <v>2841609.738193532</v>
      </c>
    </row>
    <row r="532" spans="1:3">
      <c r="A532">
        <v>530</v>
      </c>
      <c r="B532">
        <v>2350123.509194641</v>
      </c>
      <c r="C532">
        <v>2841651.994693965</v>
      </c>
    </row>
    <row r="533" spans="1:3">
      <c r="A533">
        <v>531</v>
      </c>
      <c r="B533">
        <v>2350197.781769247</v>
      </c>
      <c r="C533">
        <v>2841646.053366149</v>
      </c>
    </row>
    <row r="534" spans="1:3">
      <c r="A534">
        <v>532</v>
      </c>
      <c r="B534">
        <v>2350189.847467001</v>
      </c>
      <c r="C534">
        <v>2841641.210907761</v>
      </c>
    </row>
    <row r="535" spans="1:3">
      <c r="A535">
        <v>533</v>
      </c>
      <c r="B535">
        <v>2349698.082185897</v>
      </c>
      <c r="C535">
        <v>2842278.183528753</v>
      </c>
    </row>
    <row r="536" spans="1:3">
      <c r="A536">
        <v>534</v>
      </c>
      <c r="B536">
        <v>2349740.754007929</v>
      </c>
      <c r="C536">
        <v>2842195.874639554</v>
      </c>
    </row>
    <row r="537" spans="1:3">
      <c r="A537">
        <v>535</v>
      </c>
      <c r="B537">
        <v>2349266.830575972</v>
      </c>
      <c r="C537">
        <v>2842695.510205825</v>
      </c>
    </row>
    <row r="538" spans="1:3">
      <c r="A538">
        <v>536</v>
      </c>
      <c r="B538">
        <v>2349800.016465312</v>
      </c>
      <c r="C538">
        <v>2842174.640512287</v>
      </c>
    </row>
    <row r="539" spans="1:3">
      <c r="A539">
        <v>537</v>
      </c>
      <c r="B539">
        <v>2349375.469492622</v>
      </c>
      <c r="C539">
        <v>2842660.836908844</v>
      </c>
    </row>
    <row r="540" spans="1:3">
      <c r="A540">
        <v>538</v>
      </c>
      <c r="B540">
        <v>2349405.825954549</v>
      </c>
      <c r="C540">
        <v>2842641.984980952</v>
      </c>
    </row>
    <row r="541" spans="1:3">
      <c r="A541">
        <v>539</v>
      </c>
      <c r="B541">
        <v>2349205.959139009</v>
      </c>
      <c r="C541">
        <v>2843008.619854406</v>
      </c>
    </row>
    <row r="542" spans="1:3">
      <c r="A542">
        <v>540</v>
      </c>
      <c r="B542">
        <v>2349240.874796181</v>
      </c>
      <c r="C542">
        <v>2842991.417988687</v>
      </c>
    </row>
    <row r="543" spans="1:3">
      <c r="A543">
        <v>541</v>
      </c>
      <c r="B543">
        <v>2348387.829859304</v>
      </c>
      <c r="C543">
        <v>2843886.226685338</v>
      </c>
    </row>
    <row r="544" spans="1:3">
      <c r="A544">
        <v>542</v>
      </c>
      <c r="B544">
        <v>2348092.577621734</v>
      </c>
      <c r="C544">
        <v>2844121.214320667</v>
      </c>
    </row>
    <row r="545" spans="1:3">
      <c r="A545">
        <v>543</v>
      </c>
      <c r="B545">
        <v>2348108.431745009</v>
      </c>
      <c r="C545">
        <v>2844095.674359834</v>
      </c>
    </row>
    <row r="546" spans="1:3">
      <c r="A546">
        <v>544</v>
      </c>
      <c r="B546">
        <v>2347184.195315669</v>
      </c>
      <c r="C546">
        <v>2845229.940039576</v>
      </c>
    </row>
    <row r="547" spans="1:3">
      <c r="A547">
        <v>545</v>
      </c>
      <c r="B547">
        <v>2346391.76624295</v>
      </c>
      <c r="C547">
        <v>2846061.42510632</v>
      </c>
    </row>
    <row r="548" spans="1:3">
      <c r="A548">
        <v>546</v>
      </c>
      <c r="B548">
        <v>2346390.317619948</v>
      </c>
      <c r="C548">
        <v>2846037.099053875</v>
      </c>
    </row>
    <row r="549" spans="1:3">
      <c r="A549">
        <v>547</v>
      </c>
      <c r="B549">
        <v>2346088.007730447</v>
      </c>
      <c r="C549">
        <v>2846573.761368662</v>
      </c>
    </row>
    <row r="550" spans="1:3">
      <c r="A550">
        <v>548</v>
      </c>
      <c r="B550">
        <v>2346047.539019061</v>
      </c>
      <c r="C550">
        <v>2846640.47056913</v>
      </c>
    </row>
    <row r="551" spans="1:3">
      <c r="A551">
        <v>549</v>
      </c>
      <c r="B551">
        <v>2345498.376282221</v>
      </c>
      <c r="C551">
        <v>2847263.435070308</v>
      </c>
    </row>
    <row r="552" spans="1:3">
      <c r="A552">
        <v>550</v>
      </c>
      <c r="B552">
        <v>2345497.253747116</v>
      </c>
      <c r="C552">
        <v>2847225.962049612</v>
      </c>
    </row>
    <row r="553" spans="1:3">
      <c r="A553">
        <v>551</v>
      </c>
      <c r="B553">
        <v>2345286.227614685</v>
      </c>
      <c r="C553">
        <v>2847382.327680032</v>
      </c>
    </row>
    <row r="554" spans="1:3">
      <c r="A554">
        <v>552</v>
      </c>
      <c r="B554">
        <v>2345466.062720766</v>
      </c>
      <c r="C554">
        <v>2847265.916025836</v>
      </c>
    </row>
    <row r="555" spans="1:3">
      <c r="A555">
        <v>553</v>
      </c>
      <c r="B555">
        <v>2345020.817419707</v>
      </c>
      <c r="C555">
        <v>2847610.35563619</v>
      </c>
    </row>
    <row r="556" spans="1:3">
      <c r="A556">
        <v>554</v>
      </c>
      <c r="B556">
        <v>2344982.784691536</v>
      </c>
      <c r="C556">
        <v>2847659.253229114</v>
      </c>
    </row>
    <row r="557" spans="1:3">
      <c r="A557">
        <v>555</v>
      </c>
      <c r="B557">
        <v>2344451.957841532</v>
      </c>
      <c r="C557">
        <v>2848588.278733814</v>
      </c>
    </row>
    <row r="558" spans="1:3">
      <c r="A558">
        <v>556</v>
      </c>
      <c r="B558">
        <v>2343871.711699173</v>
      </c>
      <c r="C558">
        <v>2848864.936540948</v>
      </c>
    </row>
    <row r="559" spans="1:3">
      <c r="A559">
        <v>557</v>
      </c>
      <c r="B559">
        <v>2343419.94251016</v>
      </c>
      <c r="C559">
        <v>2849535.596764729</v>
      </c>
    </row>
    <row r="560" spans="1:3">
      <c r="A560">
        <v>558</v>
      </c>
      <c r="B560">
        <v>2343229.315376662</v>
      </c>
      <c r="C560">
        <v>2849654.973567942</v>
      </c>
    </row>
    <row r="561" spans="1:3">
      <c r="A561">
        <v>559</v>
      </c>
      <c r="B561">
        <v>2342759.401118137</v>
      </c>
      <c r="C561">
        <v>2849937.609717396</v>
      </c>
    </row>
    <row r="562" spans="1:3">
      <c r="A562">
        <v>560</v>
      </c>
      <c r="B562">
        <v>2342904.459115901</v>
      </c>
      <c r="C562">
        <v>2849890.546593932</v>
      </c>
    </row>
    <row r="563" spans="1:3">
      <c r="A563">
        <v>561</v>
      </c>
      <c r="B563">
        <v>2342701.534908223</v>
      </c>
      <c r="C563">
        <v>2850237.83196169</v>
      </c>
    </row>
    <row r="564" spans="1:3">
      <c r="A564">
        <v>562</v>
      </c>
      <c r="B564">
        <v>2343081.550770888</v>
      </c>
      <c r="C564">
        <v>2849861.707604962</v>
      </c>
    </row>
    <row r="565" spans="1:3">
      <c r="A565">
        <v>563</v>
      </c>
      <c r="B565">
        <v>2342606.105513819</v>
      </c>
      <c r="C565">
        <v>2849996.65584784</v>
      </c>
    </row>
    <row r="566" spans="1:3">
      <c r="A566">
        <v>564</v>
      </c>
      <c r="B566">
        <v>2342819.737598992</v>
      </c>
      <c r="C566">
        <v>2849953.390243778</v>
      </c>
    </row>
    <row r="567" spans="1:3">
      <c r="A567">
        <v>565</v>
      </c>
      <c r="B567">
        <v>2343637.968347641</v>
      </c>
      <c r="C567">
        <v>2849743.670566446</v>
      </c>
    </row>
    <row r="568" spans="1:3">
      <c r="A568">
        <v>566</v>
      </c>
      <c r="B568">
        <v>2343642.371697467</v>
      </c>
      <c r="C568">
        <v>2849751.449156599</v>
      </c>
    </row>
    <row r="569" spans="1:3">
      <c r="A569">
        <v>567</v>
      </c>
      <c r="B569">
        <v>2343057.66483582</v>
      </c>
      <c r="C569">
        <v>2850153.548866556</v>
      </c>
    </row>
    <row r="570" spans="1:3">
      <c r="A570">
        <v>568</v>
      </c>
      <c r="B570">
        <v>2343697.003148289</v>
      </c>
      <c r="C570">
        <v>2849697.635503722</v>
      </c>
    </row>
    <row r="571" spans="1:3">
      <c r="A571">
        <v>569</v>
      </c>
      <c r="B571">
        <v>2343240.767632827</v>
      </c>
      <c r="C571">
        <v>2850235.505535629</v>
      </c>
    </row>
    <row r="572" spans="1:3">
      <c r="A572">
        <v>570</v>
      </c>
      <c r="B572">
        <v>2343374.239872702</v>
      </c>
      <c r="C572">
        <v>2850067.012974719</v>
      </c>
    </row>
    <row r="573" spans="1:3">
      <c r="A573">
        <v>571</v>
      </c>
      <c r="B573">
        <v>2343013.70292392</v>
      </c>
      <c r="C573">
        <v>2850546.682458293</v>
      </c>
    </row>
    <row r="574" spans="1:3">
      <c r="A574">
        <v>572</v>
      </c>
      <c r="B574">
        <v>2343234.579862963</v>
      </c>
      <c r="C574">
        <v>2850238.044482508</v>
      </c>
    </row>
    <row r="575" spans="1:3">
      <c r="A575">
        <v>573</v>
      </c>
      <c r="B575">
        <v>2342924.960151396</v>
      </c>
      <c r="C575">
        <v>2850783.673840476</v>
      </c>
    </row>
    <row r="576" spans="1:3">
      <c r="A576">
        <v>574</v>
      </c>
      <c r="B576">
        <v>2343070.076021553</v>
      </c>
      <c r="C576">
        <v>2850548.426927311</v>
      </c>
    </row>
    <row r="577" spans="1:3">
      <c r="A577">
        <v>575</v>
      </c>
      <c r="B577">
        <v>2342640.872657787</v>
      </c>
      <c r="C577">
        <v>2850894.761910573</v>
      </c>
    </row>
    <row r="578" spans="1:3">
      <c r="A578">
        <v>576</v>
      </c>
      <c r="B578">
        <v>2342564.015784256</v>
      </c>
      <c r="C578">
        <v>2850977.689724755</v>
      </c>
    </row>
    <row r="579" spans="1:3">
      <c r="A579">
        <v>577</v>
      </c>
      <c r="B579">
        <v>2342385.658783371</v>
      </c>
      <c r="C579">
        <v>2851159.393723124</v>
      </c>
    </row>
    <row r="580" spans="1:3">
      <c r="A580">
        <v>578</v>
      </c>
      <c r="B580">
        <v>2342160.740149509</v>
      </c>
      <c r="C580">
        <v>2851369.435083868</v>
      </c>
    </row>
    <row r="581" spans="1:3">
      <c r="A581">
        <v>579</v>
      </c>
      <c r="B581">
        <v>2341749.589437956</v>
      </c>
      <c r="C581">
        <v>2851834.001781781</v>
      </c>
    </row>
    <row r="582" spans="1:3">
      <c r="A582">
        <v>580</v>
      </c>
      <c r="B582">
        <v>2341818.791630638</v>
      </c>
      <c r="C582">
        <v>2851741.699775178</v>
      </c>
    </row>
    <row r="583" spans="1:3">
      <c r="A583">
        <v>581</v>
      </c>
      <c r="B583">
        <v>2341452.719831252</v>
      </c>
      <c r="C583">
        <v>2852210.230141433</v>
      </c>
    </row>
    <row r="584" spans="1:3">
      <c r="A584">
        <v>582</v>
      </c>
      <c r="B584">
        <v>2341426.562209747</v>
      </c>
      <c r="C584">
        <v>2852211.433883809</v>
      </c>
    </row>
    <row r="585" spans="1:3">
      <c r="A585">
        <v>583</v>
      </c>
      <c r="B585">
        <v>2341125.577619252</v>
      </c>
      <c r="C585">
        <v>2852469.277671234</v>
      </c>
    </row>
    <row r="586" spans="1:3">
      <c r="A586">
        <v>584</v>
      </c>
      <c r="B586">
        <v>2341434.821135223</v>
      </c>
      <c r="C586">
        <v>2852193.681418298</v>
      </c>
    </row>
    <row r="587" spans="1:3">
      <c r="A587">
        <v>585</v>
      </c>
      <c r="B587">
        <v>2341001.740754508</v>
      </c>
      <c r="C587">
        <v>2852933.430732179</v>
      </c>
    </row>
    <row r="588" spans="1:3">
      <c r="A588">
        <v>586</v>
      </c>
      <c r="B588">
        <v>2341266.433100111</v>
      </c>
      <c r="C588">
        <v>2852429.751071156</v>
      </c>
    </row>
    <row r="589" spans="1:3">
      <c r="A589">
        <v>587</v>
      </c>
      <c r="B589">
        <v>2341267.962427931</v>
      </c>
      <c r="C589">
        <v>2852441.377412067</v>
      </c>
    </row>
    <row r="590" spans="1:3">
      <c r="A590">
        <v>588</v>
      </c>
      <c r="B590">
        <v>2341349.060443338</v>
      </c>
      <c r="C590">
        <v>2852371.544709182</v>
      </c>
    </row>
    <row r="591" spans="1:3">
      <c r="A591">
        <v>589</v>
      </c>
      <c r="B591">
        <v>2341526.490094492</v>
      </c>
      <c r="C591">
        <v>2852272.105657082</v>
      </c>
    </row>
    <row r="592" spans="1:3">
      <c r="A592">
        <v>590</v>
      </c>
      <c r="B592">
        <v>2341409.256011554</v>
      </c>
      <c r="C592">
        <v>2852188.632955814</v>
      </c>
    </row>
    <row r="593" spans="1:3">
      <c r="A593">
        <v>591</v>
      </c>
      <c r="B593">
        <v>2341081.236527934</v>
      </c>
      <c r="C593">
        <v>2852610.598117064</v>
      </c>
    </row>
    <row r="594" spans="1:3">
      <c r="A594">
        <v>592</v>
      </c>
      <c r="B594">
        <v>2341521.754687958</v>
      </c>
      <c r="C594">
        <v>2852185.346793698</v>
      </c>
    </row>
    <row r="595" spans="1:3">
      <c r="A595">
        <v>593</v>
      </c>
      <c r="B595">
        <v>2341143.793109292</v>
      </c>
      <c r="C595">
        <v>2852528.098708416</v>
      </c>
    </row>
    <row r="596" spans="1:3">
      <c r="A596">
        <v>594</v>
      </c>
      <c r="B596">
        <v>2341291.974014211</v>
      </c>
      <c r="C596">
        <v>2852411.472228665</v>
      </c>
    </row>
    <row r="597" spans="1:3">
      <c r="A597">
        <v>595</v>
      </c>
      <c r="B597">
        <v>2340912.04649158</v>
      </c>
      <c r="C597">
        <v>2852767.620665926</v>
      </c>
    </row>
    <row r="598" spans="1:3">
      <c r="A598">
        <v>596</v>
      </c>
      <c r="B598">
        <v>2341380.463389387</v>
      </c>
      <c r="C598">
        <v>2852330.017114853</v>
      </c>
    </row>
    <row r="599" spans="1:3">
      <c r="A599">
        <v>597</v>
      </c>
      <c r="B599">
        <v>2341558.721450262</v>
      </c>
      <c r="C599">
        <v>2852299.705834968</v>
      </c>
    </row>
    <row r="600" spans="1:3">
      <c r="A600">
        <v>598</v>
      </c>
      <c r="B600">
        <v>2340889.533199854</v>
      </c>
      <c r="C600">
        <v>2852448.700986164</v>
      </c>
    </row>
    <row r="601" spans="1:3">
      <c r="A601">
        <v>599</v>
      </c>
      <c r="B601">
        <v>2342011.117991569</v>
      </c>
      <c r="C601">
        <v>2851738.665243446</v>
      </c>
    </row>
    <row r="602" spans="1:3">
      <c r="A602">
        <v>600</v>
      </c>
      <c r="B602">
        <v>2341043.526783411</v>
      </c>
      <c r="C602">
        <v>2852766.572798464</v>
      </c>
    </row>
    <row r="603" spans="1:3">
      <c r="A603">
        <v>601</v>
      </c>
      <c r="B603">
        <v>2340591.190202822</v>
      </c>
      <c r="C603">
        <v>2853089.669401888</v>
      </c>
    </row>
    <row r="604" spans="1:3">
      <c r="A604">
        <v>602</v>
      </c>
      <c r="B604">
        <v>2341537.189466209</v>
      </c>
      <c r="C604">
        <v>2852181.98423079</v>
      </c>
    </row>
    <row r="605" spans="1:3">
      <c r="A605">
        <v>603</v>
      </c>
      <c r="B605">
        <v>2341462.326222654</v>
      </c>
      <c r="C605">
        <v>2852659.415607234</v>
      </c>
    </row>
    <row r="606" spans="1:3">
      <c r="A606">
        <v>604</v>
      </c>
      <c r="B606">
        <v>2341343.806053285</v>
      </c>
      <c r="C606">
        <v>2852409.028027978</v>
      </c>
    </row>
    <row r="607" spans="1:3">
      <c r="A607">
        <v>605</v>
      </c>
      <c r="B607">
        <v>2340810.829648217</v>
      </c>
      <c r="C607">
        <v>2852663.606066448</v>
      </c>
    </row>
    <row r="608" spans="1:3">
      <c r="A608">
        <v>606</v>
      </c>
      <c r="B608">
        <v>2341069.932058303</v>
      </c>
      <c r="C608">
        <v>2852484.850951904</v>
      </c>
    </row>
    <row r="609" spans="1:3">
      <c r="A609">
        <v>607</v>
      </c>
      <c r="B609">
        <v>2341195.041323188</v>
      </c>
      <c r="C609">
        <v>2852624.161776498</v>
      </c>
    </row>
    <row r="610" spans="1:3">
      <c r="A610">
        <v>608</v>
      </c>
      <c r="B610">
        <v>2341230.644850658</v>
      </c>
      <c r="C610">
        <v>2852346.912465135</v>
      </c>
    </row>
    <row r="611" spans="1:3">
      <c r="A611">
        <v>609</v>
      </c>
      <c r="B611">
        <v>2340237.706863016</v>
      </c>
      <c r="C611">
        <v>2852955.687956587</v>
      </c>
    </row>
    <row r="612" spans="1:3">
      <c r="A612">
        <v>610</v>
      </c>
      <c r="B612">
        <v>2340243.477568551</v>
      </c>
      <c r="C612">
        <v>2852943.53270303</v>
      </c>
    </row>
    <row r="613" spans="1:3">
      <c r="A613">
        <v>611</v>
      </c>
      <c r="B613">
        <v>2340028.323209433</v>
      </c>
      <c r="C613">
        <v>2853384.309230448</v>
      </c>
    </row>
    <row r="614" spans="1:3">
      <c r="A614">
        <v>612</v>
      </c>
      <c r="B614">
        <v>2340042.79524938</v>
      </c>
      <c r="C614">
        <v>2853203.094924429</v>
      </c>
    </row>
    <row r="615" spans="1:3">
      <c r="A615">
        <v>613</v>
      </c>
      <c r="B615">
        <v>2340409.516532569</v>
      </c>
      <c r="C615">
        <v>2852792.368066587</v>
      </c>
    </row>
    <row r="616" spans="1:3">
      <c r="A616">
        <v>614</v>
      </c>
      <c r="B616">
        <v>2340120.489384963</v>
      </c>
      <c r="C616">
        <v>2853125.572075645</v>
      </c>
    </row>
    <row r="617" spans="1:3">
      <c r="A617">
        <v>615</v>
      </c>
      <c r="B617">
        <v>2340192.450244897</v>
      </c>
      <c r="C617">
        <v>2853134.248641673</v>
      </c>
    </row>
    <row r="618" spans="1:3">
      <c r="A618">
        <v>616</v>
      </c>
      <c r="B618">
        <v>2340179.502399732</v>
      </c>
      <c r="C618">
        <v>2853080.157138283</v>
      </c>
    </row>
    <row r="619" spans="1:3">
      <c r="A619">
        <v>617</v>
      </c>
      <c r="B619">
        <v>2340441.928018007</v>
      </c>
      <c r="C619">
        <v>2852910.221020706</v>
      </c>
    </row>
    <row r="620" spans="1:3">
      <c r="A620">
        <v>618</v>
      </c>
      <c r="B620">
        <v>2340114.173948663</v>
      </c>
      <c r="C620">
        <v>2853214.738059434</v>
      </c>
    </row>
    <row r="621" spans="1:3">
      <c r="A621">
        <v>619</v>
      </c>
      <c r="B621">
        <v>2340573.500766007</v>
      </c>
      <c r="C621">
        <v>2852867.371408741</v>
      </c>
    </row>
    <row r="622" spans="1:3">
      <c r="A622">
        <v>620</v>
      </c>
      <c r="B622">
        <v>2340071.468392856</v>
      </c>
      <c r="C622">
        <v>2853260.756747685</v>
      </c>
    </row>
    <row r="623" spans="1:3">
      <c r="A623">
        <v>621</v>
      </c>
      <c r="B623">
        <v>2340494.872354063</v>
      </c>
      <c r="C623">
        <v>2852929.2602817</v>
      </c>
    </row>
    <row r="624" spans="1:3">
      <c r="A624">
        <v>622</v>
      </c>
      <c r="B624">
        <v>2340350.19394683</v>
      </c>
      <c r="C624">
        <v>2853024.338983632</v>
      </c>
    </row>
    <row r="625" spans="1:3">
      <c r="A625">
        <v>623</v>
      </c>
      <c r="B625">
        <v>2340333.232948334</v>
      </c>
      <c r="C625">
        <v>2852817.508179449</v>
      </c>
    </row>
    <row r="626" spans="1:3">
      <c r="A626">
        <v>624</v>
      </c>
      <c r="B626">
        <v>2340327.509828183</v>
      </c>
      <c r="C626">
        <v>2852996.236749355</v>
      </c>
    </row>
    <row r="627" spans="1:3">
      <c r="A627">
        <v>625</v>
      </c>
      <c r="B627">
        <v>2339852.481651013</v>
      </c>
      <c r="C627">
        <v>2853532.466348527</v>
      </c>
    </row>
    <row r="628" spans="1:3">
      <c r="A628">
        <v>626</v>
      </c>
      <c r="B628">
        <v>2340012.704716826</v>
      </c>
      <c r="C628">
        <v>2853431.579157238</v>
      </c>
    </row>
    <row r="629" spans="1:3">
      <c r="A629">
        <v>627</v>
      </c>
      <c r="B629">
        <v>2339965.836239231</v>
      </c>
      <c r="C629">
        <v>2853551.035450753</v>
      </c>
    </row>
    <row r="630" spans="1:3">
      <c r="A630">
        <v>628</v>
      </c>
      <c r="B630">
        <v>2340196.532861012</v>
      </c>
      <c r="C630">
        <v>2853195.286648532</v>
      </c>
    </row>
    <row r="631" spans="1:3">
      <c r="A631">
        <v>629</v>
      </c>
      <c r="B631">
        <v>2340088.100956764</v>
      </c>
      <c r="C631">
        <v>2853526.907842192</v>
      </c>
    </row>
    <row r="632" spans="1:3">
      <c r="A632">
        <v>630</v>
      </c>
      <c r="B632">
        <v>2339916.504221657</v>
      </c>
      <c r="C632">
        <v>2853680.27403339</v>
      </c>
    </row>
    <row r="633" spans="1:3">
      <c r="A633">
        <v>631</v>
      </c>
      <c r="B633">
        <v>2339431.715253844</v>
      </c>
      <c r="C633">
        <v>2854246.597896113</v>
      </c>
    </row>
    <row r="634" spans="1:3">
      <c r="A634">
        <v>632</v>
      </c>
      <c r="B634">
        <v>2340064.881647862</v>
      </c>
      <c r="C634">
        <v>2853563.485211987</v>
      </c>
    </row>
    <row r="635" spans="1:3">
      <c r="A635">
        <v>633</v>
      </c>
      <c r="B635">
        <v>2340781.070478544</v>
      </c>
      <c r="C635">
        <v>2852915.236565573</v>
      </c>
    </row>
    <row r="636" spans="1:3">
      <c r="A636">
        <v>634</v>
      </c>
      <c r="B636">
        <v>2340099.994988255</v>
      </c>
      <c r="C636">
        <v>2853452.269149569</v>
      </c>
    </row>
    <row r="637" spans="1:3">
      <c r="A637">
        <v>635</v>
      </c>
      <c r="B637">
        <v>2340188.201649918</v>
      </c>
      <c r="C637">
        <v>2853435.66861411</v>
      </c>
    </row>
    <row r="638" spans="1:3">
      <c r="A638">
        <v>636</v>
      </c>
      <c r="B638">
        <v>2339889.998282752</v>
      </c>
      <c r="C638">
        <v>2853741.087072133</v>
      </c>
    </row>
    <row r="639" spans="1:3">
      <c r="A639">
        <v>637</v>
      </c>
      <c r="B639">
        <v>2339587.469845307</v>
      </c>
      <c r="C639">
        <v>2853860.272045524</v>
      </c>
    </row>
    <row r="640" spans="1:3">
      <c r="A640">
        <v>638</v>
      </c>
      <c r="B640">
        <v>2340018.263435092</v>
      </c>
      <c r="C640">
        <v>2853851.453055873</v>
      </c>
    </row>
    <row r="641" spans="1:3">
      <c r="A641">
        <v>639</v>
      </c>
      <c r="B641">
        <v>2340408.347332061</v>
      </c>
      <c r="C641">
        <v>2853580.639945621</v>
      </c>
    </row>
    <row r="642" spans="1:3">
      <c r="A642">
        <v>640</v>
      </c>
      <c r="B642">
        <v>2339962.001982992</v>
      </c>
      <c r="C642">
        <v>2853918.924133159</v>
      </c>
    </row>
    <row r="643" spans="1:3">
      <c r="A643">
        <v>641</v>
      </c>
      <c r="B643">
        <v>2340244.189669756</v>
      </c>
      <c r="C643">
        <v>2853641.693905107</v>
      </c>
    </row>
    <row r="644" spans="1:3">
      <c r="A644">
        <v>642</v>
      </c>
      <c r="B644">
        <v>2340311.180911664</v>
      </c>
      <c r="C644">
        <v>2853780.603179866</v>
      </c>
    </row>
    <row r="645" spans="1:3">
      <c r="A645">
        <v>643</v>
      </c>
      <c r="B645">
        <v>2339354.993846397</v>
      </c>
      <c r="C645">
        <v>2854025.024675872</v>
      </c>
    </row>
    <row r="646" spans="1:3">
      <c r="A646">
        <v>644</v>
      </c>
      <c r="B646">
        <v>2339674.11763777</v>
      </c>
      <c r="C646">
        <v>2854244.020010201</v>
      </c>
    </row>
    <row r="647" spans="1:3">
      <c r="A647">
        <v>645</v>
      </c>
      <c r="B647">
        <v>2339825.504378977</v>
      </c>
      <c r="C647">
        <v>2854354.148219864</v>
      </c>
    </row>
    <row r="648" spans="1:3">
      <c r="A648">
        <v>646</v>
      </c>
      <c r="B648">
        <v>2339827.89840368</v>
      </c>
      <c r="C648">
        <v>2854035.278598863</v>
      </c>
    </row>
    <row r="649" spans="1:3">
      <c r="A649">
        <v>647</v>
      </c>
      <c r="B649">
        <v>2340296.476848853</v>
      </c>
      <c r="C649">
        <v>2853853.194291563</v>
      </c>
    </row>
    <row r="650" spans="1:3">
      <c r="A650">
        <v>648</v>
      </c>
      <c r="B650">
        <v>2339821.775783854</v>
      </c>
      <c r="C650">
        <v>2853932.311981208</v>
      </c>
    </row>
    <row r="651" spans="1:3">
      <c r="A651">
        <v>649</v>
      </c>
      <c r="B651">
        <v>2339837.490941833</v>
      </c>
      <c r="C651">
        <v>2854060.300805447</v>
      </c>
    </row>
    <row r="652" spans="1:3">
      <c r="A652">
        <v>650</v>
      </c>
      <c r="B652">
        <v>2340031.940191824</v>
      </c>
      <c r="C652">
        <v>2853792.697816303</v>
      </c>
    </row>
    <row r="653" spans="1:3">
      <c r="A653">
        <v>651</v>
      </c>
      <c r="B653">
        <v>2340311.314261438</v>
      </c>
      <c r="C653">
        <v>2853889.932597944</v>
      </c>
    </row>
    <row r="654" spans="1:3">
      <c r="A654">
        <v>652</v>
      </c>
      <c r="B654">
        <v>2340471.882657684</v>
      </c>
      <c r="C654">
        <v>2853566.40683554</v>
      </c>
    </row>
    <row r="655" spans="1:3">
      <c r="A655">
        <v>653</v>
      </c>
      <c r="B655">
        <v>2340988.21698414</v>
      </c>
      <c r="C655">
        <v>2853222.579286062</v>
      </c>
    </row>
    <row r="656" spans="1:3">
      <c r="A656">
        <v>654</v>
      </c>
      <c r="B656">
        <v>2340418.929360063</v>
      </c>
      <c r="C656">
        <v>2853700.600359509</v>
      </c>
    </row>
    <row r="657" spans="1:3">
      <c r="A657">
        <v>655</v>
      </c>
      <c r="B657">
        <v>2340099.36742991</v>
      </c>
      <c r="C657">
        <v>2854243.967144197</v>
      </c>
    </row>
    <row r="658" spans="1:3">
      <c r="A658">
        <v>656</v>
      </c>
      <c r="B658">
        <v>2340298.298156946</v>
      </c>
      <c r="C658">
        <v>2853857.339464992</v>
      </c>
    </row>
    <row r="659" spans="1:3">
      <c r="A659">
        <v>657</v>
      </c>
      <c r="B659">
        <v>2340087.737153906</v>
      </c>
      <c r="C659">
        <v>2854151.744337663</v>
      </c>
    </row>
    <row r="660" spans="1:3">
      <c r="A660">
        <v>658</v>
      </c>
      <c r="B660">
        <v>2340510.507923326</v>
      </c>
      <c r="C660">
        <v>2853713.835324396</v>
      </c>
    </row>
    <row r="661" spans="1:3">
      <c r="A661">
        <v>659</v>
      </c>
      <c r="B661">
        <v>2340715.388708493</v>
      </c>
      <c r="C661">
        <v>2853370.475806075</v>
      </c>
    </row>
    <row r="662" spans="1:3">
      <c r="A662">
        <v>660</v>
      </c>
      <c r="B662">
        <v>2340742.186585065</v>
      </c>
      <c r="C662">
        <v>2853408.594964334</v>
      </c>
    </row>
    <row r="663" spans="1:3">
      <c r="A663">
        <v>661</v>
      </c>
      <c r="B663">
        <v>2340928.755562981</v>
      </c>
      <c r="C663">
        <v>2853141.057982861</v>
      </c>
    </row>
    <row r="664" spans="1:3">
      <c r="A664">
        <v>662</v>
      </c>
      <c r="B664">
        <v>2341076.918029688</v>
      </c>
      <c r="C664">
        <v>2853051.403731999</v>
      </c>
    </row>
    <row r="665" spans="1:3">
      <c r="A665">
        <v>663</v>
      </c>
      <c r="B665">
        <v>2341047.972940844</v>
      </c>
      <c r="C665">
        <v>2853034.271488542</v>
      </c>
    </row>
    <row r="666" spans="1:3">
      <c r="A666">
        <v>664</v>
      </c>
      <c r="B666">
        <v>2340917.426764694</v>
      </c>
      <c r="C666">
        <v>2853215.109075189</v>
      </c>
    </row>
    <row r="667" spans="1:3">
      <c r="A667">
        <v>665</v>
      </c>
      <c r="B667">
        <v>2341017.74316099</v>
      </c>
      <c r="C667">
        <v>2853158.73766932</v>
      </c>
    </row>
    <row r="668" spans="1:3">
      <c r="A668">
        <v>666</v>
      </c>
      <c r="B668">
        <v>2340927.326300656</v>
      </c>
      <c r="C668">
        <v>2853161.50372566</v>
      </c>
    </row>
    <row r="669" spans="1:3">
      <c r="A669">
        <v>667</v>
      </c>
      <c r="B669">
        <v>2341451.94070361</v>
      </c>
      <c r="C669">
        <v>2852862.573912058</v>
      </c>
    </row>
    <row r="670" spans="1:3">
      <c r="A670">
        <v>668</v>
      </c>
      <c r="B670">
        <v>2341199.114821766</v>
      </c>
      <c r="C670">
        <v>2852927.547017708</v>
      </c>
    </row>
    <row r="671" spans="1:3">
      <c r="A671">
        <v>669</v>
      </c>
      <c r="B671">
        <v>2341536.836777102</v>
      </c>
      <c r="C671">
        <v>2852378.440968501</v>
      </c>
    </row>
    <row r="672" spans="1:3">
      <c r="A672">
        <v>670</v>
      </c>
      <c r="B672">
        <v>2340886.76378812</v>
      </c>
      <c r="C672">
        <v>2853278.24056359</v>
      </c>
    </row>
    <row r="673" spans="1:3">
      <c r="A673">
        <v>671</v>
      </c>
      <c r="B673">
        <v>2340434.896709843</v>
      </c>
      <c r="C673">
        <v>2853770.250917539</v>
      </c>
    </row>
    <row r="674" spans="1:3">
      <c r="A674">
        <v>672</v>
      </c>
      <c r="B674">
        <v>2341136.661916833</v>
      </c>
      <c r="C674">
        <v>2853061.637913448</v>
      </c>
    </row>
    <row r="675" spans="1:3">
      <c r="A675">
        <v>673</v>
      </c>
      <c r="B675">
        <v>2341211.661184095</v>
      </c>
      <c r="C675">
        <v>2852908.235005944</v>
      </c>
    </row>
    <row r="676" spans="1:3">
      <c r="A676">
        <v>674</v>
      </c>
      <c r="B676">
        <v>2341179.316508365</v>
      </c>
      <c r="C676">
        <v>2853012.895718243</v>
      </c>
    </row>
    <row r="677" spans="1:3">
      <c r="A677">
        <v>675</v>
      </c>
      <c r="B677">
        <v>2341777.101447933</v>
      </c>
      <c r="C677">
        <v>2852406.760685761</v>
      </c>
    </row>
    <row r="678" spans="1:3">
      <c r="A678">
        <v>676</v>
      </c>
      <c r="B678">
        <v>2340974.335946031</v>
      </c>
      <c r="C678">
        <v>2853046.558530109</v>
      </c>
    </row>
    <row r="679" spans="1:3">
      <c r="A679">
        <v>677</v>
      </c>
      <c r="B679">
        <v>2340866.146439262</v>
      </c>
      <c r="C679">
        <v>2853264.481336981</v>
      </c>
    </row>
    <row r="680" spans="1:3">
      <c r="A680">
        <v>678</v>
      </c>
      <c r="B680">
        <v>2340931.33916075</v>
      </c>
      <c r="C680">
        <v>2853015.87458868</v>
      </c>
    </row>
    <row r="681" spans="1:3">
      <c r="A681">
        <v>679</v>
      </c>
      <c r="B681">
        <v>2340568.198264112</v>
      </c>
      <c r="C681">
        <v>2853273.705228686</v>
      </c>
    </row>
    <row r="682" spans="1:3">
      <c r="A682">
        <v>680</v>
      </c>
      <c r="B682">
        <v>2341230.834045271</v>
      </c>
      <c r="C682">
        <v>2853031.730213382</v>
      </c>
    </row>
    <row r="683" spans="1:3">
      <c r="A683">
        <v>681</v>
      </c>
      <c r="B683">
        <v>2340951.704051989</v>
      </c>
      <c r="C683">
        <v>2853152.62281889</v>
      </c>
    </row>
    <row r="684" spans="1:3">
      <c r="A684">
        <v>682</v>
      </c>
      <c r="B684">
        <v>2340888.169472523</v>
      </c>
      <c r="C684">
        <v>2853239.43911957</v>
      </c>
    </row>
    <row r="685" spans="1:3">
      <c r="A685">
        <v>683</v>
      </c>
      <c r="B685">
        <v>2341022.012283785</v>
      </c>
      <c r="C685">
        <v>2853080.021138514</v>
      </c>
    </row>
    <row r="686" spans="1:3">
      <c r="A686">
        <v>684</v>
      </c>
      <c r="B686">
        <v>2341057.900718702</v>
      </c>
      <c r="C686">
        <v>2853045.874214998</v>
      </c>
    </row>
    <row r="687" spans="1:3">
      <c r="A687">
        <v>685</v>
      </c>
      <c r="B687">
        <v>2341116.273602257</v>
      </c>
      <c r="C687">
        <v>2852937.575405516</v>
      </c>
    </row>
    <row r="688" spans="1:3">
      <c r="A688">
        <v>686</v>
      </c>
      <c r="B688">
        <v>2341191.001167884</v>
      </c>
      <c r="C688">
        <v>2853107.226757276</v>
      </c>
    </row>
    <row r="689" spans="1:3">
      <c r="A689">
        <v>687</v>
      </c>
      <c r="B689">
        <v>2341181.397912234</v>
      </c>
      <c r="C689">
        <v>2853118.462149777</v>
      </c>
    </row>
    <row r="690" spans="1:3">
      <c r="A690">
        <v>688</v>
      </c>
      <c r="B690">
        <v>2341233.408841684</v>
      </c>
      <c r="C690">
        <v>2852992.593820476</v>
      </c>
    </row>
    <row r="691" spans="1:3">
      <c r="A691">
        <v>689</v>
      </c>
      <c r="B691">
        <v>2341341.291259278</v>
      </c>
      <c r="C691">
        <v>2852979.253487341</v>
      </c>
    </row>
    <row r="692" spans="1:3">
      <c r="A692">
        <v>690</v>
      </c>
      <c r="B692">
        <v>2341302.892734168</v>
      </c>
      <c r="C692">
        <v>2853139.821829678</v>
      </c>
    </row>
    <row r="693" spans="1:3">
      <c r="A693">
        <v>691</v>
      </c>
      <c r="B693">
        <v>2341209.472064562</v>
      </c>
      <c r="C693">
        <v>2853237.90451519</v>
      </c>
    </row>
    <row r="694" spans="1:3">
      <c r="A694">
        <v>692</v>
      </c>
      <c r="B694">
        <v>2341149.49236938</v>
      </c>
      <c r="C694">
        <v>2853345.007077011</v>
      </c>
    </row>
    <row r="695" spans="1:3">
      <c r="A695">
        <v>693</v>
      </c>
      <c r="B695">
        <v>2341201.026194041</v>
      </c>
      <c r="C695">
        <v>2853315.899635216</v>
      </c>
    </row>
    <row r="696" spans="1:3">
      <c r="A696">
        <v>694</v>
      </c>
      <c r="B696">
        <v>2341489.946115899</v>
      </c>
      <c r="C696">
        <v>2853249.364439372</v>
      </c>
    </row>
    <row r="697" spans="1:3">
      <c r="A697">
        <v>695</v>
      </c>
      <c r="B697">
        <v>2341187.192269591</v>
      </c>
      <c r="C697">
        <v>2853427.426104697</v>
      </c>
    </row>
    <row r="698" spans="1:3">
      <c r="A698">
        <v>696</v>
      </c>
      <c r="B698">
        <v>2341163.564150738</v>
      </c>
      <c r="C698">
        <v>2853340.737559324</v>
      </c>
    </row>
    <row r="699" spans="1:3">
      <c r="A699">
        <v>697</v>
      </c>
      <c r="B699">
        <v>2341075.078075358</v>
      </c>
      <c r="C699">
        <v>2853395.730491941</v>
      </c>
    </row>
    <row r="700" spans="1:3">
      <c r="A700">
        <v>698</v>
      </c>
      <c r="B700">
        <v>2341006.155413159</v>
      </c>
      <c r="C700">
        <v>2853300.130700437</v>
      </c>
    </row>
    <row r="701" spans="1:3">
      <c r="A701">
        <v>699</v>
      </c>
      <c r="B701">
        <v>2341155.001792763</v>
      </c>
      <c r="C701">
        <v>2853301.271475934</v>
      </c>
    </row>
    <row r="702" spans="1:3">
      <c r="A702">
        <v>700</v>
      </c>
      <c r="B702">
        <v>2340579.40516901</v>
      </c>
      <c r="C702">
        <v>2853754.493119773</v>
      </c>
    </row>
    <row r="703" spans="1:3">
      <c r="A703">
        <v>701</v>
      </c>
      <c r="B703">
        <v>2340552.953318302</v>
      </c>
      <c r="C703">
        <v>2853720.05224821</v>
      </c>
    </row>
    <row r="704" spans="1:3">
      <c r="A704">
        <v>702</v>
      </c>
      <c r="B704">
        <v>2340667.613692311</v>
      </c>
      <c r="C704">
        <v>2853626.147113767</v>
      </c>
    </row>
    <row r="705" spans="1:3">
      <c r="A705">
        <v>703</v>
      </c>
      <c r="B705">
        <v>2340549.635399011</v>
      </c>
      <c r="C705">
        <v>2853793.501221206</v>
      </c>
    </row>
    <row r="706" spans="1:3">
      <c r="A706">
        <v>704</v>
      </c>
      <c r="B706">
        <v>2340373.989923847</v>
      </c>
      <c r="C706">
        <v>2853985.347135818</v>
      </c>
    </row>
    <row r="707" spans="1:3">
      <c r="A707">
        <v>705</v>
      </c>
      <c r="B707">
        <v>2340365.456456453</v>
      </c>
      <c r="C707">
        <v>2854061.306088643</v>
      </c>
    </row>
    <row r="708" spans="1:3">
      <c r="A708">
        <v>706</v>
      </c>
      <c r="B708">
        <v>2340611.195527561</v>
      </c>
      <c r="C708">
        <v>2853739.416695237</v>
      </c>
    </row>
    <row r="709" spans="1:3">
      <c r="A709">
        <v>707</v>
      </c>
      <c r="B709">
        <v>2340380.062955201</v>
      </c>
      <c r="C709">
        <v>2853964.035079456</v>
      </c>
    </row>
    <row r="710" spans="1:3">
      <c r="A710">
        <v>708</v>
      </c>
      <c r="B710">
        <v>2340317.536243398</v>
      </c>
      <c r="C710">
        <v>2854047.909710295</v>
      </c>
    </row>
    <row r="711" spans="1:3">
      <c r="A711">
        <v>709</v>
      </c>
      <c r="B711">
        <v>2340462.588629627</v>
      </c>
      <c r="C711">
        <v>2853888.393114138</v>
      </c>
    </row>
    <row r="712" spans="1:3">
      <c r="A712">
        <v>710</v>
      </c>
      <c r="B712">
        <v>2340130.227187503</v>
      </c>
      <c r="C712">
        <v>2854271.289955731</v>
      </c>
    </row>
    <row r="713" spans="1:3">
      <c r="A713">
        <v>711</v>
      </c>
      <c r="B713">
        <v>2340310.435537809</v>
      </c>
      <c r="C713">
        <v>2854104.295735134</v>
      </c>
    </row>
    <row r="714" spans="1:3">
      <c r="A714">
        <v>712</v>
      </c>
      <c r="B714">
        <v>2340123.787879968</v>
      </c>
      <c r="C714">
        <v>2854316.994619309</v>
      </c>
    </row>
    <row r="715" spans="1:3">
      <c r="A715">
        <v>713</v>
      </c>
      <c r="B715">
        <v>2339973.321911591</v>
      </c>
      <c r="C715">
        <v>2854399.952943759</v>
      </c>
    </row>
    <row r="716" spans="1:3">
      <c r="A716">
        <v>714</v>
      </c>
      <c r="B716">
        <v>2339885.096929874</v>
      </c>
      <c r="C716">
        <v>2854431.149337772</v>
      </c>
    </row>
    <row r="717" spans="1:3">
      <c r="A717">
        <v>715</v>
      </c>
      <c r="B717">
        <v>2339990.879419031</v>
      </c>
      <c r="C717">
        <v>2854329.61265542</v>
      </c>
    </row>
    <row r="718" spans="1:3">
      <c r="A718">
        <v>716</v>
      </c>
      <c r="B718">
        <v>2339774.72816015</v>
      </c>
      <c r="C718">
        <v>2854651.409211915</v>
      </c>
    </row>
    <row r="719" spans="1:3">
      <c r="A719">
        <v>717</v>
      </c>
      <c r="B719">
        <v>2339957.034373773</v>
      </c>
      <c r="C719">
        <v>2854450.586400127</v>
      </c>
    </row>
    <row r="720" spans="1:3">
      <c r="A720">
        <v>718</v>
      </c>
      <c r="B720">
        <v>2339734.188120366</v>
      </c>
      <c r="C720">
        <v>2854525.649570504</v>
      </c>
    </row>
    <row r="721" spans="1:3">
      <c r="A721">
        <v>719</v>
      </c>
      <c r="B721">
        <v>2339870.437081606</v>
      </c>
      <c r="C721">
        <v>2854471.809181031</v>
      </c>
    </row>
    <row r="722" spans="1:3">
      <c r="A722">
        <v>720</v>
      </c>
      <c r="B722">
        <v>2339616.583482203</v>
      </c>
      <c r="C722">
        <v>2854598.42349153</v>
      </c>
    </row>
    <row r="723" spans="1:3">
      <c r="A723">
        <v>721</v>
      </c>
      <c r="B723">
        <v>2339804.777755528</v>
      </c>
      <c r="C723">
        <v>2854463.24793329</v>
      </c>
    </row>
    <row r="724" spans="1:3">
      <c r="A724">
        <v>722</v>
      </c>
      <c r="B724">
        <v>2339832.307120179</v>
      </c>
      <c r="C724">
        <v>2854578.015176744</v>
      </c>
    </row>
    <row r="725" spans="1:3">
      <c r="A725">
        <v>723</v>
      </c>
      <c r="B725">
        <v>2339892.187240414</v>
      </c>
      <c r="C725">
        <v>2854403.464281399</v>
      </c>
    </row>
    <row r="726" spans="1:3">
      <c r="A726">
        <v>724</v>
      </c>
      <c r="B726">
        <v>2339635.928848091</v>
      </c>
      <c r="C726">
        <v>2854640.060334173</v>
      </c>
    </row>
    <row r="727" spans="1:3">
      <c r="A727">
        <v>725</v>
      </c>
      <c r="B727">
        <v>2339500.072786142</v>
      </c>
      <c r="C727">
        <v>2854755.050152382</v>
      </c>
    </row>
    <row r="728" spans="1:3">
      <c r="A728">
        <v>726</v>
      </c>
      <c r="B728">
        <v>2339618.456151367</v>
      </c>
      <c r="C728">
        <v>2854681.653779249</v>
      </c>
    </row>
    <row r="729" spans="1:3">
      <c r="A729">
        <v>727</v>
      </c>
      <c r="B729">
        <v>2339581.763410186</v>
      </c>
      <c r="C729">
        <v>2854701.177768346</v>
      </c>
    </row>
    <row r="730" spans="1:3">
      <c r="A730">
        <v>728</v>
      </c>
      <c r="B730">
        <v>2339596.219779299</v>
      </c>
      <c r="C730">
        <v>2854589.231038499</v>
      </c>
    </row>
    <row r="731" spans="1:3">
      <c r="A731">
        <v>729</v>
      </c>
      <c r="B731">
        <v>2339538.668235078</v>
      </c>
      <c r="C731">
        <v>2854744.37599273</v>
      </c>
    </row>
    <row r="732" spans="1:3">
      <c r="A732">
        <v>730</v>
      </c>
      <c r="B732">
        <v>2339448.322482936</v>
      </c>
      <c r="C732">
        <v>2854626.636715124</v>
      </c>
    </row>
    <row r="733" spans="1:3">
      <c r="A733">
        <v>731</v>
      </c>
      <c r="B733">
        <v>2339667.029930605</v>
      </c>
      <c r="C733">
        <v>2854631.98884406</v>
      </c>
    </row>
    <row r="734" spans="1:3">
      <c r="A734">
        <v>732</v>
      </c>
      <c r="B734">
        <v>2339254.286550082</v>
      </c>
      <c r="C734">
        <v>2854992.019997857</v>
      </c>
    </row>
    <row r="735" spans="1:3">
      <c r="A735">
        <v>733</v>
      </c>
      <c r="B735">
        <v>2339654.905611705</v>
      </c>
      <c r="C735">
        <v>2854579.403896566</v>
      </c>
    </row>
    <row r="736" spans="1:3">
      <c r="A736">
        <v>734</v>
      </c>
      <c r="B736">
        <v>2339360.804224371</v>
      </c>
      <c r="C736">
        <v>2854849.106414454</v>
      </c>
    </row>
    <row r="737" spans="1:3">
      <c r="A737">
        <v>735</v>
      </c>
      <c r="B737">
        <v>2339574.395551207</v>
      </c>
      <c r="C737">
        <v>2854779.634375674</v>
      </c>
    </row>
    <row r="738" spans="1:3">
      <c r="A738">
        <v>736</v>
      </c>
      <c r="B738">
        <v>2339868.328087956</v>
      </c>
      <c r="C738">
        <v>2854612.242849148</v>
      </c>
    </row>
    <row r="739" spans="1:3">
      <c r="A739">
        <v>737</v>
      </c>
      <c r="B739">
        <v>2339610.500845329</v>
      </c>
      <c r="C739">
        <v>2854731.204378326</v>
      </c>
    </row>
    <row r="740" spans="1:3">
      <c r="A740">
        <v>738</v>
      </c>
      <c r="B740">
        <v>2339541.234805851</v>
      </c>
      <c r="C740">
        <v>2854686.063363989</v>
      </c>
    </row>
    <row r="741" spans="1:3">
      <c r="A741">
        <v>739</v>
      </c>
      <c r="B741">
        <v>2339584.495629364</v>
      </c>
      <c r="C741">
        <v>2854646.589048656</v>
      </c>
    </row>
    <row r="742" spans="1:3">
      <c r="A742">
        <v>740</v>
      </c>
      <c r="B742">
        <v>2339658.315991656</v>
      </c>
      <c r="C742">
        <v>2854784.847877975</v>
      </c>
    </row>
    <row r="743" spans="1:3">
      <c r="A743">
        <v>741</v>
      </c>
      <c r="B743">
        <v>2339542.068646744</v>
      </c>
      <c r="C743">
        <v>2854774.817407507</v>
      </c>
    </row>
    <row r="744" spans="1:3">
      <c r="A744">
        <v>742</v>
      </c>
      <c r="B744">
        <v>2339669.916650001</v>
      </c>
      <c r="C744">
        <v>2854646.930896992</v>
      </c>
    </row>
    <row r="745" spans="1:3">
      <c r="A745">
        <v>743</v>
      </c>
      <c r="B745">
        <v>2339688.58053853</v>
      </c>
      <c r="C745">
        <v>2854640.343933959</v>
      </c>
    </row>
    <row r="746" spans="1:3">
      <c r="A746">
        <v>744</v>
      </c>
      <c r="B746">
        <v>2339503.341457937</v>
      </c>
      <c r="C746">
        <v>2854866.464321778</v>
      </c>
    </row>
    <row r="747" spans="1:3">
      <c r="A747">
        <v>745</v>
      </c>
      <c r="B747">
        <v>2339885.822012668</v>
      </c>
      <c r="C747">
        <v>2854535.866662382</v>
      </c>
    </row>
    <row r="748" spans="1:3">
      <c r="A748">
        <v>746</v>
      </c>
      <c r="B748">
        <v>2339737.779420112</v>
      </c>
      <c r="C748">
        <v>2854544.310691422</v>
      </c>
    </row>
    <row r="749" spans="1:3">
      <c r="A749">
        <v>747</v>
      </c>
      <c r="B749">
        <v>2339498.08221951</v>
      </c>
      <c r="C749">
        <v>2854848.695047771</v>
      </c>
    </row>
    <row r="750" spans="1:3">
      <c r="A750">
        <v>748</v>
      </c>
      <c r="B750">
        <v>2339751.355850678</v>
      </c>
      <c r="C750">
        <v>2854580.826063367</v>
      </c>
    </row>
    <row r="751" spans="1:3">
      <c r="A751">
        <v>749</v>
      </c>
      <c r="B751">
        <v>2339618.73265394</v>
      </c>
      <c r="C751">
        <v>2854656.015937578</v>
      </c>
    </row>
    <row r="752" spans="1:3">
      <c r="A752">
        <v>750</v>
      </c>
      <c r="B752">
        <v>2339578.263877325</v>
      </c>
      <c r="C752">
        <v>2854775.588948197</v>
      </c>
    </row>
    <row r="753" spans="1:3">
      <c r="A753">
        <v>751</v>
      </c>
      <c r="B753">
        <v>2339480.375396727</v>
      </c>
      <c r="C753">
        <v>2854874.461559466</v>
      </c>
    </row>
    <row r="754" spans="1:3">
      <c r="A754">
        <v>752</v>
      </c>
      <c r="B754">
        <v>2339694.432738706</v>
      </c>
      <c r="C754">
        <v>2854654.30997748</v>
      </c>
    </row>
    <row r="755" spans="1:3">
      <c r="A755">
        <v>753</v>
      </c>
      <c r="B755">
        <v>2339526.907502093</v>
      </c>
      <c r="C755">
        <v>2854840.049169761</v>
      </c>
    </row>
    <row r="756" spans="1:3">
      <c r="A756">
        <v>754</v>
      </c>
      <c r="B756">
        <v>2339864.658694346</v>
      </c>
      <c r="C756">
        <v>2854628.696209376</v>
      </c>
    </row>
    <row r="757" spans="1:3">
      <c r="A757">
        <v>755</v>
      </c>
      <c r="B757">
        <v>2339476.470377244</v>
      </c>
      <c r="C757">
        <v>2854854.60018725</v>
      </c>
    </row>
    <row r="758" spans="1:3">
      <c r="A758">
        <v>756</v>
      </c>
      <c r="B758">
        <v>2339491.491033991</v>
      </c>
      <c r="C758">
        <v>2854934.599650959</v>
      </c>
    </row>
    <row r="759" spans="1:3">
      <c r="A759">
        <v>757</v>
      </c>
      <c r="B759">
        <v>2339682.624623707</v>
      </c>
      <c r="C759">
        <v>2854662.617912589</v>
      </c>
    </row>
    <row r="760" spans="1:3">
      <c r="A760">
        <v>758</v>
      </c>
      <c r="B760">
        <v>2339851.437474716</v>
      </c>
      <c r="C760">
        <v>2854567.812010153</v>
      </c>
    </row>
    <row r="761" spans="1:3">
      <c r="A761">
        <v>759</v>
      </c>
      <c r="B761">
        <v>2339555.528415069</v>
      </c>
      <c r="C761">
        <v>2854768.216530948</v>
      </c>
    </row>
    <row r="762" spans="1:3">
      <c r="A762">
        <v>760</v>
      </c>
      <c r="B762">
        <v>2339601.776736455</v>
      </c>
      <c r="C762">
        <v>2854739.353901734</v>
      </c>
    </row>
    <row r="763" spans="1:3">
      <c r="A763">
        <v>761</v>
      </c>
      <c r="B763">
        <v>2339564.792373469</v>
      </c>
      <c r="C763">
        <v>2854846.45633457</v>
      </c>
    </row>
    <row r="764" spans="1:3">
      <c r="A764">
        <v>762</v>
      </c>
      <c r="B764">
        <v>2339506.340891458</v>
      </c>
      <c r="C764">
        <v>2854879.125724896</v>
      </c>
    </row>
    <row r="765" spans="1:3">
      <c r="A765">
        <v>763</v>
      </c>
      <c r="B765">
        <v>2339616.986235828</v>
      </c>
      <c r="C765">
        <v>2854814.996316723</v>
      </c>
    </row>
    <row r="766" spans="1:3">
      <c r="A766">
        <v>764</v>
      </c>
      <c r="B766">
        <v>2339620.566390371</v>
      </c>
      <c r="C766">
        <v>2854819.317732079</v>
      </c>
    </row>
    <row r="767" spans="1:3">
      <c r="A767">
        <v>765</v>
      </c>
      <c r="B767">
        <v>2339693.749131923</v>
      </c>
      <c r="C767">
        <v>2854720.494431182</v>
      </c>
    </row>
    <row r="768" spans="1:3">
      <c r="A768">
        <v>766</v>
      </c>
      <c r="B768">
        <v>2339626.109805486</v>
      </c>
      <c r="C768">
        <v>2854847.499940334</v>
      </c>
    </row>
    <row r="769" spans="1:3">
      <c r="A769">
        <v>767</v>
      </c>
      <c r="B769">
        <v>2339721.422629233</v>
      </c>
      <c r="C769">
        <v>2854769.139257744</v>
      </c>
    </row>
    <row r="770" spans="1:3">
      <c r="A770">
        <v>768</v>
      </c>
      <c r="B770">
        <v>2339667.736885258</v>
      </c>
      <c r="C770">
        <v>2854781.335006196</v>
      </c>
    </row>
    <row r="771" spans="1:3">
      <c r="A771">
        <v>769</v>
      </c>
      <c r="B771">
        <v>2339720.730773192</v>
      </c>
      <c r="C771">
        <v>2854759.502115116</v>
      </c>
    </row>
    <row r="772" spans="1:3">
      <c r="A772">
        <v>770</v>
      </c>
      <c r="B772">
        <v>2339685.983547525</v>
      </c>
      <c r="C772">
        <v>2854799.952513213</v>
      </c>
    </row>
    <row r="773" spans="1:3">
      <c r="A773">
        <v>771</v>
      </c>
      <c r="B773">
        <v>2339655.946718054</v>
      </c>
      <c r="C773">
        <v>2854775.500732252</v>
      </c>
    </row>
    <row r="774" spans="1:3">
      <c r="A774">
        <v>772</v>
      </c>
      <c r="B774">
        <v>2339640.482166508</v>
      </c>
      <c r="C774">
        <v>2854793.12194459</v>
      </c>
    </row>
    <row r="775" spans="1:3">
      <c r="A775">
        <v>773</v>
      </c>
      <c r="B775">
        <v>2339586.157098047</v>
      </c>
      <c r="C775">
        <v>2854897.002422242</v>
      </c>
    </row>
    <row r="776" spans="1:3">
      <c r="A776">
        <v>774</v>
      </c>
      <c r="B776">
        <v>2339628.799860238</v>
      </c>
      <c r="C776">
        <v>2854911.027821768</v>
      </c>
    </row>
    <row r="777" spans="1:3">
      <c r="A777">
        <v>775</v>
      </c>
      <c r="B777">
        <v>2339716.797638174</v>
      </c>
      <c r="C777">
        <v>2854848.481225311</v>
      </c>
    </row>
    <row r="778" spans="1:3">
      <c r="A778">
        <v>776</v>
      </c>
      <c r="B778">
        <v>2339554.02460119</v>
      </c>
      <c r="C778">
        <v>2854941.91334587</v>
      </c>
    </row>
    <row r="779" spans="1:3">
      <c r="A779">
        <v>777</v>
      </c>
      <c r="B779">
        <v>2339646.381343807</v>
      </c>
      <c r="C779">
        <v>2854832.500758354</v>
      </c>
    </row>
    <row r="780" spans="1:3">
      <c r="A780">
        <v>778</v>
      </c>
      <c r="B780">
        <v>2339647.19380321</v>
      </c>
      <c r="C780">
        <v>2854809.970506604</v>
      </c>
    </row>
    <row r="781" spans="1:3">
      <c r="A781">
        <v>779</v>
      </c>
      <c r="B781">
        <v>2339712.41454588</v>
      </c>
      <c r="C781">
        <v>2854799.573965081</v>
      </c>
    </row>
    <row r="782" spans="1:3">
      <c r="A782">
        <v>780</v>
      </c>
      <c r="B782">
        <v>2339752.18078918</v>
      </c>
      <c r="C782">
        <v>2854751.741282707</v>
      </c>
    </row>
    <row r="783" spans="1:3">
      <c r="A783">
        <v>781</v>
      </c>
      <c r="B783">
        <v>2339734.540905836</v>
      </c>
      <c r="C783">
        <v>2854803.969361287</v>
      </c>
    </row>
    <row r="784" spans="1:3">
      <c r="A784">
        <v>782</v>
      </c>
      <c r="B784">
        <v>2339760.053277946</v>
      </c>
      <c r="C784">
        <v>2854804.305809893</v>
      </c>
    </row>
    <row r="785" spans="1:3">
      <c r="A785">
        <v>783</v>
      </c>
      <c r="B785">
        <v>2339794.92715903</v>
      </c>
      <c r="C785">
        <v>2854715.458305479</v>
      </c>
    </row>
    <row r="786" spans="1:3">
      <c r="A786">
        <v>784</v>
      </c>
      <c r="B786">
        <v>2339827.79876812</v>
      </c>
      <c r="C786">
        <v>2854681.053486844</v>
      </c>
    </row>
    <row r="787" spans="1:3">
      <c r="A787">
        <v>785</v>
      </c>
      <c r="B787">
        <v>2339891.435911385</v>
      </c>
      <c r="C787">
        <v>2854647.532631506</v>
      </c>
    </row>
    <row r="788" spans="1:3">
      <c r="A788">
        <v>786</v>
      </c>
      <c r="B788">
        <v>2339830.82539617</v>
      </c>
      <c r="C788">
        <v>2854728.594411707</v>
      </c>
    </row>
    <row r="789" spans="1:3">
      <c r="A789">
        <v>787</v>
      </c>
      <c r="B789">
        <v>2339768.931636081</v>
      </c>
      <c r="C789">
        <v>2854737.609021605</v>
      </c>
    </row>
    <row r="790" spans="1:3">
      <c r="A790">
        <v>788</v>
      </c>
      <c r="B790">
        <v>2339794.970154781</v>
      </c>
      <c r="C790">
        <v>2854777.974696188</v>
      </c>
    </row>
    <row r="791" spans="1:3">
      <c r="A791">
        <v>789</v>
      </c>
      <c r="B791">
        <v>2339849.853171435</v>
      </c>
      <c r="C791">
        <v>2854757.138558972</v>
      </c>
    </row>
    <row r="792" spans="1:3">
      <c r="A792">
        <v>790</v>
      </c>
      <c r="B792">
        <v>2339868.778246101</v>
      </c>
      <c r="C792">
        <v>2854675.433504181</v>
      </c>
    </row>
    <row r="793" spans="1:3">
      <c r="A793">
        <v>791</v>
      </c>
      <c r="B793">
        <v>2339808.308347944</v>
      </c>
      <c r="C793">
        <v>2854751.796647995</v>
      </c>
    </row>
    <row r="794" spans="1:3">
      <c r="A794">
        <v>792</v>
      </c>
      <c r="B794">
        <v>2339894.397041666</v>
      </c>
      <c r="C794">
        <v>2854664.531359104</v>
      </c>
    </row>
    <row r="795" spans="1:3">
      <c r="A795">
        <v>793</v>
      </c>
      <c r="B795">
        <v>2339897.442738079</v>
      </c>
      <c r="C795">
        <v>2854586.035126782</v>
      </c>
    </row>
    <row r="796" spans="1:3">
      <c r="A796">
        <v>794</v>
      </c>
      <c r="B796">
        <v>2339854.508887137</v>
      </c>
      <c r="C796">
        <v>2854742.40976895</v>
      </c>
    </row>
    <row r="797" spans="1:3">
      <c r="A797">
        <v>795</v>
      </c>
      <c r="B797">
        <v>2339820.610036063</v>
      </c>
      <c r="C797">
        <v>2854678.931205285</v>
      </c>
    </row>
    <row r="798" spans="1:3">
      <c r="A798">
        <v>796</v>
      </c>
      <c r="B798">
        <v>2339944.491416841</v>
      </c>
      <c r="C798">
        <v>2854599.54942978</v>
      </c>
    </row>
    <row r="799" spans="1:3">
      <c r="A799">
        <v>797</v>
      </c>
      <c r="B799">
        <v>2339854.138062317</v>
      </c>
      <c r="C799">
        <v>2854673.924768147</v>
      </c>
    </row>
    <row r="800" spans="1:3">
      <c r="A800">
        <v>798</v>
      </c>
      <c r="B800">
        <v>2339872.941962705</v>
      </c>
      <c r="C800">
        <v>2854672.387636511</v>
      </c>
    </row>
    <row r="801" spans="1:3">
      <c r="A801">
        <v>799</v>
      </c>
      <c r="B801">
        <v>2339794.829431967</v>
      </c>
      <c r="C801">
        <v>2854718.816781084</v>
      </c>
    </row>
    <row r="802" spans="1:3">
      <c r="A802">
        <v>800</v>
      </c>
      <c r="B802">
        <v>2339863.073285564</v>
      </c>
      <c r="C802">
        <v>2854645.148519837</v>
      </c>
    </row>
    <row r="803" spans="1:3">
      <c r="A803">
        <v>801</v>
      </c>
      <c r="B803">
        <v>2339863.217435325</v>
      </c>
      <c r="C803">
        <v>2854667.949074542</v>
      </c>
    </row>
    <row r="804" spans="1:3">
      <c r="A804">
        <v>802</v>
      </c>
      <c r="B804">
        <v>2339673.424522155</v>
      </c>
      <c r="C804">
        <v>2854798.359351107</v>
      </c>
    </row>
    <row r="805" spans="1:3">
      <c r="A805">
        <v>803</v>
      </c>
      <c r="B805">
        <v>2339971.669937992</v>
      </c>
      <c r="C805">
        <v>2854543.798102618</v>
      </c>
    </row>
    <row r="806" spans="1:3">
      <c r="A806">
        <v>804</v>
      </c>
      <c r="B806">
        <v>2339745.667795201</v>
      </c>
      <c r="C806">
        <v>2854760.388765554</v>
      </c>
    </row>
    <row r="807" spans="1:3">
      <c r="A807">
        <v>805</v>
      </c>
      <c r="B807">
        <v>2339708.700135489</v>
      </c>
      <c r="C807">
        <v>2854757.179716581</v>
      </c>
    </row>
    <row r="808" spans="1:3">
      <c r="A808">
        <v>806</v>
      </c>
      <c r="B808">
        <v>2339702.306901421</v>
      </c>
      <c r="C808">
        <v>2854758.656884526</v>
      </c>
    </row>
    <row r="809" spans="1:3">
      <c r="A809">
        <v>807</v>
      </c>
      <c r="B809">
        <v>2339756.59672056</v>
      </c>
      <c r="C809">
        <v>2854641.406750395</v>
      </c>
    </row>
    <row r="810" spans="1:3">
      <c r="A810">
        <v>808</v>
      </c>
      <c r="B810">
        <v>2339752.092390604</v>
      </c>
      <c r="C810">
        <v>2854722.391550161</v>
      </c>
    </row>
    <row r="811" spans="1:3">
      <c r="A811">
        <v>809</v>
      </c>
      <c r="B811">
        <v>2339819.227191483</v>
      </c>
      <c r="C811">
        <v>2854740.466063234</v>
      </c>
    </row>
    <row r="812" spans="1:3">
      <c r="A812">
        <v>810</v>
      </c>
      <c r="B812">
        <v>2339800.228404488</v>
      </c>
      <c r="C812">
        <v>2854701.44547423</v>
      </c>
    </row>
    <row r="813" spans="1:3">
      <c r="A813">
        <v>811</v>
      </c>
      <c r="B813">
        <v>2339658.321747346</v>
      </c>
      <c r="C813">
        <v>2854790.612383162</v>
      </c>
    </row>
    <row r="814" spans="1:3">
      <c r="A814">
        <v>812</v>
      </c>
      <c r="B814">
        <v>2339654.594375331</v>
      </c>
      <c r="C814">
        <v>2854789.364938138</v>
      </c>
    </row>
    <row r="815" spans="1:3">
      <c r="A815">
        <v>813</v>
      </c>
      <c r="B815">
        <v>2339586.26822084</v>
      </c>
      <c r="C815">
        <v>2854807.415962937</v>
      </c>
    </row>
    <row r="816" spans="1:3">
      <c r="A816">
        <v>814</v>
      </c>
      <c r="B816">
        <v>2339662.82597385</v>
      </c>
      <c r="C816">
        <v>2854764.783005354</v>
      </c>
    </row>
    <row r="817" spans="1:3">
      <c r="A817">
        <v>815</v>
      </c>
      <c r="B817">
        <v>2339513.445339318</v>
      </c>
      <c r="C817">
        <v>2854857.674305023</v>
      </c>
    </row>
    <row r="818" spans="1:3">
      <c r="A818">
        <v>816</v>
      </c>
      <c r="B818">
        <v>2339628.897410839</v>
      </c>
      <c r="C818">
        <v>2854841.621176983</v>
      </c>
    </row>
    <row r="819" spans="1:3">
      <c r="A819">
        <v>817</v>
      </c>
      <c r="B819">
        <v>2339857.881923442</v>
      </c>
      <c r="C819">
        <v>2854670.82664635</v>
      </c>
    </row>
    <row r="820" spans="1:3">
      <c r="A820">
        <v>818</v>
      </c>
      <c r="B820">
        <v>2339899.239074265</v>
      </c>
      <c r="C820">
        <v>2854631.301783449</v>
      </c>
    </row>
    <row r="821" spans="1:3">
      <c r="A821">
        <v>819</v>
      </c>
      <c r="B821">
        <v>2339952.312379114</v>
      </c>
      <c r="C821">
        <v>2854695.969373305</v>
      </c>
    </row>
    <row r="822" spans="1:3">
      <c r="A822">
        <v>820</v>
      </c>
      <c r="B822">
        <v>2339838.991105049</v>
      </c>
      <c r="C822">
        <v>2854708.290094105</v>
      </c>
    </row>
    <row r="823" spans="1:3">
      <c r="A823">
        <v>821</v>
      </c>
      <c r="B823">
        <v>2339822.071027042</v>
      </c>
      <c r="C823">
        <v>2854684.711037493</v>
      </c>
    </row>
    <row r="824" spans="1:3">
      <c r="A824">
        <v>822</v>
      </c>
      <c r="B824">
        <v>2339865.658424063</v>
      </c>
      <c r="C824">
        <v>2854646.38153726</v>
      </c>
    </row>
    <row r="825" spans="1:3">
      <c r="A825">
        <v>823</v>
      </c>
      <c r="B825">
        <v>2339765.960162181</v>
      </c>
      <c r="C825">
        <v>2854748.490487332</v>
      </c>
    </row>
    <row r="826" spans="1:3">
      <c r="A826">
        <v>824</v>
      </c>
      <c r="B826">
        <v>2339762.179067113</v>
      </c>
      <c r="C826">
        <v>2854725.097922964</v>
      </c>
    </row>
    <row r="827" spans="1:3">
      <c r="A827">
        <v>825</v>
      </c>
      <c r="B827">
        <v>2339840.394390403</v>
      </c>
      <c r="C827">
        <v>2854701.466115609</v>
      </c>
    </row>
    <row r="828" spans="1:3">
      <c r="A828">
        <v>826</v>
      </c>
      <c r="B828">
        <v>2339722.446747006</v>
      </c>
      <c r="C828">
        <v>2854804.670902118</v>
      </c>
    </row>
    <row r="829" spans="1:3">
      <c r="A829">
        <v>827</v>
      </c>
      <c r="B829">
        <v>2339831.879779852</v>
      </c>
      <c r="C829">
        <v>2854696.192408541</v>
      </c>
    </row>
    <row r="830" spans="1:3">
      <c r="A830">
        <v>828</v>
      </c>
      <c r="B830">
        <v>2339765.633207563</v>
      </c>
      <c r="C830">
        <v>2854763.267456901</v>
      </c>
    </row>
    <row r="831" spans="1:3">
      <c r="A831">
        <v>829</v>
      </c>
      <c r="B831">
        <v>2339664.118912277</v>
      </c>
      <c r="C831">
        <v>2854790.841306124</v>
      </c>
    </row>
    <row r="832" spans="1:3">
      <c r="A832">
        <v>830</v>
      </c>
      <c r="B832">
        <v>2339783.068978244</v>
      </c>
      <c r="C832">
        <v>2854758.54038473</v>
      </c>
    </row>
    <row r="833" spans="1:3">
      <c r="A833">
        <v>831</v>
      </c>
      <c r="B833">
        <v>2339759.693242409</v>
      </c>
      <c r="C833">
        <v>2854770.625672638</v>
      </c>
    </row>
    <row r="834" spans="1:3">
      <c r="A834">
        <v>832</v>
      </c>
      <c r="B834">
        <v>2339808.454338813</v>
      </c>
      <c r="C834">
        <v>2854725.022089181</v>
      </c>
    </row>
    <row r="835" spans="1:3">
      <c r="A835">
        <v>833</v>
      </c>
      <c r="B835">
        <v>2339754.762463666</v>
      </c>
      <c r="C835">
        <v>2854787.345574269</v>
      </c>
    </row>
    <row r="836" spans="1:3">
      <c r="A836">
        <v>834</v>
      </c>
      <c r="B836">
        <v>2339727.046253195</v>
      </c>
      <c r="C836">
        <v>2854847.864610695</v>
      </c>
    </row>
    <row r="837" spans="1:3">
      <c r="A837">
        <v>835</v>
      </c>
      <c r="B837">
        <v>2339702.309740479</v>
      </c>
      <c r="C837">
        <v>2854842.75606672</v>
      </c>
    </row>
    <row r="838" spans="1:3">
      <c r="A838">
        <v>836</v>
      </c>
      <c r="B838">
        <v>2339814.82495852</v>
      </c>
      <c r="C838">
        <v>2854706.952115544</v>
      </c>
    </row>
    <row r="839" spans="1:3">
      <c r="A839">
        <v>837</v>
      </c>
      <c r="B839">
        <v>2339785.593732138</v>
      </c>
      <c r="C839">
        <v>2854756.200738571</v>
      </c>
    </row>
    <row r="840" spans="1:3">
      <c r="A840">
        <v>838</v>
      </c>
      <c r="B840">
        <v>2339725.731602079</v>
      </c>
      <c r="C840">
        <v>2854837.426072582</v>
      </c>
    </row>
    <row r="841" spans="1:3">
      <c r="A841">
        <v>839</v>
      </c>
      <c r="B841">
        <v>2339777.44249566</v>
      </c>
      <c r="C841">
        <v>2854870.763416003</v>
      </c>
    </row>
    <row r="842" spans="1:3">
      <c r="A842">
        <v>840</v>
      </c>
      <c r="B842">
        <v>2339806.228203227</v>
      </c>
      <c r="C842">
        <v>2854721.207622132</v>
      </c>
    </row>
    <row r="843" spans="1:3">
      <c r="A843">
        <v>841</v>
      </c>
      <c r="B843">
        <v>2339895.450999304</v>
      </c>
      <c r="C843">
        <v>2854655.508576954</v>
      </c>
    </row>
    <row r="844" spans="1:3">
      <c r="A844">
        <v>842</v>
      </c>
      <c r="B844">
        <v>2339720.118836348</v>
      </c>
      <c r="C844">
        <v>2854833.697601334</v>
      </c>
    </row>
    <row r="845" spans="1:3">
      <c r="A845">
        <v>843</v>
      </c>
      <c r="B845">
        <v>2339925.831184718</v>
      </c>
      <c r="C845">
        <v>2854639.247703452</v>
      </c>
    </row>
    <row r="846" spans="1:3">
      <c r="A846">
        <v>844</v>
      </c>
      <c r="B846">
        <v>2339885.746742736</v>
      </c>
      <c r="C846">
        <v>2854669.154980091</v>
      </c>
    </row>
    <row r="847" spans="1:3">
      <c r="A847">
        <v>845</v>
      </c>
      <c r="B847">
        <v>2339685.538907349</v>
      </c>
      <c r="C847">
        <v>2854798.69613542</v>
      </c>
    </row>
    <row r="848" spans="1:3">
      <c r="A848">
        <v>846</v>
      </c>
      <c r="B848">
        <v>2339854.324918341</v>
      </c>
      <c r="C848">
        <v>2854715.856739696</v>
      </c>
    </row>
    <row r="849" spans="1:3">
      <c r="A849">
        <v>847</v>
      </c>
      <c r="B849">
        <v>2339845.958057549</v>
      </c>
      <c r="C849">
        <v>2854706.683090075</v>
      </c>
    </row>
    <row r="850" spans="1:3">
      <c r="A850">
        <v>848</v>
      </c>
      <c r="B850">
        <v>2339887.942445319</v>
      </c>
      <c r="C850">
        <v>2854647.250574728</v>
      </c>
    </row>
    <row r="851" spans="1:3">
      <c r="A851">
        <v>849</v>
      </c>
      <c r="B851">
        <v>2339994.755969122</v>
      </c>
      <c r="C851">
        <v>2854515.048590698</v>
      </c>
    </row>
    <row r="852" spans="1:3">
      <c r="A852">
        <v>850</v>
      </c>
      <c r="B852">
        <v>2339955.639654345</v>
      </c>
      <c r="C852">
        <v>2854645.258085595</v>
      </c>
    </row>
    <row r="853" spans="1:3">
      <c r="A853">
        <v>851</v>
      </c>
      <c r="B853">
        <v>2339966.765062238</v>
      </c>
      <c r="C853">
        <v>2854647.514107546</v>
      </c>
    </row>
    <row r="854" spans="1:3">
      <c r="A854">
        <v>852</v>
      </c>
      <c r="B854">
        <v>2340029.521691588</v>
      </c>
      <c r="C854">
        <v>2854607.175013437</v>
      </c>
    </row>
    <row r="855" spans="1:3">
      <c r="A855">
        <v>853</v>
      </c>
      <c r="B855">
        <v>2340004.775541195</v>
      </c>
      <c r="C855">
        <v>2854648.630817622</v>
      </c>
    </row>
    <row r="856" spans="1:3">
      <c r="A856">
        <v>854</v>
      </c>
      <c r="B856">
        <v>2339894.759608289</v>
      </c>
      <c r="C856">
        <v>2854692.003587503</v>
      </c>
    </row>
    <row r="857" spans="1:3">
      <c r="A857">
        <v>855</v>
      </c>
      <c r="B857">
        <v>2339889.727315763</v>
      </c>
      <c r="C857">
        <v>2854668.35867071</v>
      </c>
    </row>
    <row r="858" spans="1:3">
      <c r="A858">
        <v>856</v>
      </c>
      <c r="B858">
        <v>2339923.475191878</v>
      </c>
      <c r="C858">
        <v>2854660.68493802</v>
      </c>
    </row>
    <row r="859" spans="1:3">
      <c r="A859">
        <v>857</v>
      </c>
      <c r="B859">
        <v>2339874.217658009</v>
      </c>
      <c r="C859">
        <v>2854662.284470011</v>
      </c>
    </row>
    <row r="860" spans="1:3">
      <c r="A860">
        <v>858</v>
      </c>
      <c r="B860">
        <v>2339918.091226895</v>
      </c>
      <c r="C860">
        <v>2854611.806690942</v>
      </c>
    </row>
    <row r="861" spans="1:3">
      <c r="A861">
        <v>859</v>
      </c>
      <c r="B861">
        <v>2339881.307553948</v>
      </c>
      <c r="C861">
        <v>2854660.792238105</v>
      </c>
    </row>
    <row r="862" spans="1:3">
      <c r="A862">
        <v>860</v>
      </c>
      <c r="B862">
        <v>2339934.777805167</v>
      </c>
      <c r="C862">
        <v>2854671.449819348</v>
      </c>
    </row>
    <row r="863" spans="1:3">
      <c r="A863">
        <v>861</v>
      </c>
      <c r="B863">
        <v>2339937.79399674</v>
      </c>
      <c r="C863">
        <v>2854690.8284318</v>
      </c>
    </row>
    <row r="864" spans="1:3">
      <c r="A864">
        <v>862</v>
      </c>
      <c r="B864">
        <v>2339990.094828262</v>
      </c>
      <c r="C864">
        <v>2854608.534327102</v>
      </c>
    </row>
    <row r="865" spans="1:3">
      <c r="A865">
        <v>863</v>
      </c>
      <c r="B865">
        <v>2339916.071921468</v>
      </c>
      <c r="C865">
        <v>2854632.552579495</v>
      </c>
    </row>
    <row r="866" spans="1:3">
      <c r="A866">
        <v>864</v>
      </c>
      <c r="B866">
        <v>2339865.37467326</v>
      </c>
      <c r="C866">
        <v>2854679.992005419</v>
      </c>
    </row>
    <row r="867" spans="1:3">
      <c r="A867">
        <v>865</v>
      </c>
      <c r="B867">
        <v>2339933.74862284</v>
      </c>
      <c r="C867">
        <v>2854591.597489269</v>
      </c>
    </row>
    <row r="868" spans="1:3">
      <c r="A868">
        <v>866</v>
      </c>
      <c r="B868">
        <v>2339900.017282262</v>
      </c>
      <c r="C868">
        <v>2854635.477799057</v>
      </c>
    </row>
    <row r="869" spans="1:3">
      <c r="A869">
        <v>867</v>
      </c>
      <c r="B869">
        <v>2339772.838478924</v>
      </c>
      <c r="C869">
        <v>2854732.858022647</v>
      </c>
    </row>
    <row r="870" spans="1:3">
      <c r="A870">
        <v>868</v>
      </c>
      <c r="B870">
        <v>2339877.034936552</v>
      </c>
      <c r="C870">
        <v>2854684.071181956</v>
      </c>
    </row>
    <row r="871" spans="1:3">
      <c r="A871">
        <v>869</v>
      </c>
      <c r="B871">
        <v>2339996.824183169</v>
      </c>
      <c r="C871">
        <v>2854588.932343555</v>
      </c>
    </row>
    <row r="872" spans="1:3">
      <c r="A872">
        <v>870</v>
      </c>
      <c r="B872">
        <v>2339883.230676141</v>
      </c>
      <c r="C872">
        <v>2854659.519783988</v>
      </c>
    </row>
    <row r="873" spans="1:3">
      <c r="A873">
        <v>871</v>
      </c>
      <c r="B873">
        <v>2339857.117678373</v>
      </c>
      <c r="C873">
        <v>2854703.126320563</v>
      </c>
    </row>
    <row r="874" spans="1:3">
      <c r="A874">
        <v>872</v>
      </c>
      <c r="B874">
        <v>2339850.399722099</v>
      </c>
      <c r="C874">
        <v>2854739.582538541</v>
      </c>
    </row>
    <row r="875" spans="1:3">
      <c r="A875">
        <v>873</v>
      </c>
      <c r="B875">
        <v>2339765.152087577</v>
      </c>
      <c r="C875">
        <v>2854805.738843604</v>
      </c>
    </row>
    <row r="876" spans="1:3">
      <c r="A876">
        <v>874</v>
      </c>
      <c r="B876">
        <v>2339880.840965718</v>
      </c>
      <c r="C876">
        <v>2854703.01106162</v>
      </c>
    </row>
    <row r="877" spans="1:3">
      <c r="A877">
        <v>875</v>
      </c>
      <c r="B877">
        <v>2339877.451962038</v>
      </c>
      <c r="C877">
        <v>2854639.664446498</v>
      </c>
    </row>
    <row r="878" spans="1:3">
      <c r="A878">
        <v>876</v>
      </c>
      <c r="B878">
        <v>2339812.270809717</v>
      </c>
      <c r="C878">
        <v>2854746.706125213</v>
      </c>
    </row>
    <row r="879" spans="1:3">
      <c r="A879">
        <v>877</v>
      </c>
      <c r="B879">
        <v>2339958.827648277</v>
      </c>
      <c r="C879">
        <v>2854598.628547206</v>
      </c>
    </row>
    <row r="880" spans="1:3">
      <c r="A880">
        <v>878</v>
      </c>
      <c r="B880">
        <v>2339884.976347474</v>
      </c>
      <c r="C880">
        <v>2854685.107948496</v>
      </c>
    </row>
    <row r="881" spans="1:3">
      <c r="A881">
        <v>879</v>
      </c>
      <c r="B881">
        <v>2339855.453382747</v>
      </c>
      <c r="C881">
        <v>2854802.138676565</v>
      </c>
    </row>
    <row r="882" spans="1:3">
      <c r="A882">
        <v>880</v>
      </c>
      <c r="B882">
        <v>2339834.154487514</v>
      </c>
      <c r="C882">
        <v>2854821.950017341</v>
      </c>
    </row>
    <row r="883" spans="1:3">
      <c r="A883">
        <v>881</v>
      </c>
      <c r="B883">
        <v>2339593.701684847</v>
      </c>
      <c r="C883">
        <v>2854970.789194501</v>
      </c>
    </row>
    <row r="884" spans="1:3">
      <c r="A884">
        <v>882</v>
      </c>
      <c r="B884">
        <v>2339852.572140821</v>
      </c>
      <c r="C884">
        <v>2854788.750632291</v>
      </c>
    </row>
    <row r="885" spans="1:3">
      <c r="A885">
        <v>883</v>
      </c>
      <c r="B885">
        <v>2339749.517856517</v>
      </c>
      <c r="C885">
        <v>2854958.672966714</v>
      </c>
    </row>
    <row r="886" spans="1:3">
      <c r="A886">
        <v>884</v>
      </c>
      <c r="B886">
        <v>2339906.454896674</v>
      </c>
      <c r="C886">
        <v>2854725.694671864</v>
      </c>
    </row>
    <row r="887" spans="1:3">
      <c r="A887">
        <v>885</v>
      </c>
      <c r="B887">
        <v>2339901.891763974</v>
      </c>
      <c r="C887">
        <v>2854747.372281355</v>
      </c>
    </row>
    <row r="888" spans="1:3">
      <c r="A888">
        <v>886</v>
      </c>
      <c r="B888">
        <v>2339929.329835665</v>
      </c>
      <c r="C888">
        <v>2854713.739926393</v>
      </c>
    </row>
    <row r="889" spans="1:3">
      <c r="A889">
        <v>887</v>
      </c>
      <c r="B889">
        <v>2339823.325554814</v>
      </c>
      <c r="C889">
        <v>2854799.081184847</v>
      </c>
    </row>
    <row r="890" spans="1:3">
      <c r="A890">
        <v>888</v>
      </c>
      <c r="B890">
        <v>2339816.949931106</v>
      </c>
      <c r="C890">
        <v>2854867.250192787</v>
      </c>
    </row>
    <row r="891" spans="1:3">
      <c r="A891">
        <v>889</v>
      </c>
      <c r="B891">
        <v>2339767.287647956</v>
      </c>
      <c r="C891">
        <v>2854853.185796387</v>
      </c>
    </row>
    <row r="892" spans="1:3">
      <c r="A892">
        <v>890</v>
      </c>
      <c r="B892">
        <v>2339927.520958814</v>
      </c>
      <c r="C892">
        <v>2854742.764824856</v>
      </c>
    </row>
    <row r="893" spans="1:3">
      <c r="A893">
        <v>891</v>
      </c>
      <c r="B893">
        <v>2339671.457809698</v>
      </c>
      <c r="C893">
        <v>2854987.796614703</v>
      </c>
    </row>
    <row r="894" spans="1:3">
      <c r="A894">
        <v>892</v>
      </c>
      <c r="B894">
        <v>2339807.93564021</v>
      </c>
      <c r="C894">
        <v>2854817.741964284</v>
      </c>
    </row>
    <row r="895" spans="1:3">
      <c r="A895">
        <v>893</v>
      </c>
      <c r="B895">
        <v>2339927.470550963</v>
      </c>
      <c r="C895">
        <v>2854729.295907964</v>
      </c>
    </row>
    <row r="896" spans="1:3">
      <c r="A896">
        <v>894</v>
      </c>
      <c r="B896">
        <v>2339868.599533387</v>
      </c>
      <c r="C896">
        <v>2854788.288178774</v>
      </c>
    </row>
    <row r="897" spans="1:3">
      <c r="A897">
        <v>895</v>
      </c>
      <c r="B897">
        <v>2339860.794059303</v>
      </c>
      <c r="C897">
        <v>2854875.250494467</v>
      </c>
    </row>
    <row r="898" spans="1:3">
      <c r="A898">
        <v>896</v>
      </c>
      <c r="B898">
        <v>2339842.33760932</v>
      </c>
      <c r="C898">
        <v>2854780.576327287</v>
      </c>
    </row>
    <row r="899" spans="1:3">
      <c r="A899">
        <v>897</v>
      </c>
      <c r="B899">
        <v>2339988.363761505</v>
      </c>
      <c r="C899">
        <v>2854723.579729948</v>
      </c>
    </row>
    <row r="900" spans="1:3">
      <c r="A900">
        <v>898</v>
      </c>
      <c r="B900">
        <v>2339796.306375775</v>
      </c>
      <c r="C900">
        <v>2854837.715328</v>
      </c>
    </row>
    <row r="901" spans="1:3">
      <c r="A901">
        <v>899</v>
      </c>
      <c r="B901">
        <v>2339821.252690396</v>
      </c>
      <c r="C901">
        <v>2854787.639558866</v>
      </c>
    </row>
    <row r="902" spans="1:3">
      <c r="A902">
        <v>900</v>
      </c>
      <c r="B902">
        <v>2339881.899410889</v>
      </c>
      <c r="C902">
        <v>2854759.035127322</v>
      </c>
    </row>
    <row r="903" spans="1:3">
      <c r="A903">
        <v>901</v>
      </c>
      <c r="B903">
        <v>2339889.971111352</v>
      </c>
      <c r="C903">
        <v>2854761.505558073</v>
      </c>
    </row>
    <row r="904" spans="1:3">
      <c r="A904">
        <v>902</v>
      </c>
      <c r="B904">
        <v>2339859.025419116</v>
      </c>
      <c r="C904">
        <v>2854763.653456367</v>
      </c>
    </row>
    <row r="905" spans="1:3">
      <c r="A905">
        <v>903</v>
      </c>
      <c r="B905">
        <v>2339846.204906601</v>
      </c>
      <c r="C905">
        <v>2854771.85160504</v>
      </c>
    </row>
    <row r="906" spans="1:3">
      <c r="A906">
        <v>904</v>
      </c>
      <c r="B906">
        <v>2339859.440687712</v>
      </c>
      <c r="C906">
        <v>2854753.406182257</v>
      </c>
    </row>
    <row r="907" spans="1:3">
      <c r="A907">
        <v>905</v>
      </c>
      <c r="B907">
        <v>2339845.378952551</v>
      </c>
      <c r="C907">
        <v>2854766.386604582</v>
      </c>
    </row>
    <row r="908" spans="1:3">
      <c r="A908">
        <v>906</v>
      </c>
      <c r="B908">
        <v>2339931.243706199</v>
      </c>
      <c r="C908">
        <v>2854711.917491097</v>
      </c>
    </row>
    <row r="909" spans="1:3">
      <c r="A909">
        <v>907</v>
      </c>
      <c r="B909">
        <v>2339855.690165177</v>
      </c>
      <c r="C909">
        <v>2854760.887640671</v>
      </c>
    </row>
    <row r="910" spans="1:3">
      <c r="A910">
        <v>908</v>
      </c>
      <c r="B910">
        <v>2339819.829515616</v>
      </c>
      <c r="C910">
        <v>2854748.858347184</v>
      </c>
    </row>
    <row r="911" spans="1:3">
      <c r="A911">
        <v>909</v>
      </c>
      <c r="B911">
        <v>2339879.190347702</v>
      </c>
      <c r="C911">
        <v>2854736.474836676</v>
      </c>
    </row>
    <row r="912" spans="1:3">
      <c r="A912">
        <v>910</v>
      </c>
      <c r="B912">
        <v>2339952.103132748</v>
      </c>
      <c r="C912">
        <v>2854710.829887845</v>
      </c>
    </row>
    <row r="913" spans="1:3">
      <c r="A913">
        <v>911</v>
      </c>
      <c r="B913">
        <v>2339872.172853177</v>
      </c>
      <c r="C913">
        <v>2854746.445008711</v>
      </c>
    </row>
    <row r="914" spans="1:3">
      <c r="A914">
        <v>912</v>
      </c>
      <c r="B914">
        <v>2339898.238903646</v>
      </c>
      <c r="C914">
        <v>2854679.753383666</v>
      </c>
    </row>
    <row r="915" spans="1:3">
      <c r="A915">
        <v>913</v>
      </c>
      <c r="B915">
        <v>2339853.096986223</v>
      </c>
      <c r="C915">
        <v>2854737.593946273</v>
      </c>
    </row>
    <row r="916" spans="1:3">
      <c r="A916">
        <v>914</v>
      </c>
      <c r="B916">
        <v>2339888.061344045</v>
      </c>
      <c r="C916">
        <v>2854705.484610376</v>
      </c>
    </row>
    <row r="917" spans="1:3">
      <c r="A917">
        <v>915</v>
      </c>
      <c r="B917">
        <v>2339881.146016633</v>
      </c>
      <c r="C917">
        <v>2854706.643759485</v>
      </c>
    </row>
    <row r="918" spans="1:3">
      <c r="A918">
        <v>916</v>
      </c>
      <c r="B918">
        <v>2339841.36936054</v>
      </c>
      <c r="C918">
        <v>2854752.045350709</v>
      </c>
    </row>
    <row r="919" spans="1:3">
      <c r="A919">
        <v>917</v>
      </c>
      <c r="B919">
        <v>2339848.102439309</v>
      </c>
      <c r="C919">
        <v>2854746.29072162</v>
      </c>
    </row>
    <row r="920" spans="1:3">
      <c r="A920">
        <v>918</v>
      </c>
      <c r="B920">
        <v>2339859.095164225</v>
      </c>
      <c r="C920">
        <v>2854726.952957635</v>
      </c>
    </row>
    <row r="921" spans="1:3">
      <c r="A921">
        <v>919</v>
      </c>
      <c r="B921">
        <v>2339835.202973623</v>
      </c>
      <c r="C921">
        <v>2854766.80667717</v>
      </c>
    </row>
    <row r="922" spans="1:3">
      <c r="A922">
        <v>920</v>
      </c>
      <c r="B922">
        <v>2339833.402876578</v>
      </c>
      <c r="C922">
        <v>2854769.973231025</v>
      </c>
    </row>
    <row r="923" spans="1:3">
      <c r="A923">
        <v>921</v>
      </c>
      <c r="B923">
        <v>2339812.395392836</v>
      </c>
      <c r="C923">
        <v>2854784.468201685</v>
      </c>
    </row>
    <row r="924" spans="1:3">
      <c r="A924">
        <v>922</v>
      </c>
      <c r="B924">
        <v>2339801.773937354</v>
      </c>
      <c r="C924">
        <v>2854761.703831188</v>
      </c>
    </row>
    <row r="925" spans="1:3">
      <c r="A925">
        <v>923</v>
      </c>
      <c r="B925">
        <v>2339806.080012781</v>
      </c>
      <c r="C925">
        <v>2854742.412028132</v>
      </c>
    </row>
    <row r="926" spans="1:3">
      <c r="A926">
        <v>924</v>
      </c>
      <c r="B926">
        <v>2339768.96951636</v>
      </c>
      <c r="C926">
        <v>2854764.846915907</v>
      </c>
    </row>
    <row r="927" spans="1:3">
      <c r="A927">
        <v>925</v>
      </c>
      <c r="B927">
        <v>2339851.317682121</v>
      </c>
      <c r="C927">
        <v>2854694.295998733</v>
      </c>
    </row>
    <row r="928" spans="1:3">
      <c r="A928">
        <v>926</v>
      </c>
      <c r="B928">
        <v>2339789.71906735</v>
      </c>
      <c r="C928">
        <v>2854758.73618302</v>
      </c>
    </row>
    <row r="929" spans="1:3">
      <c r="A929">
        <v>927</v>
      </c>
      <c r="B929">
        <v>2339816.343035635</v>
      </c>
      <c r="C929">
        <v>2854757.11900205</v>
      </c>
    </row>
    <row r="930" spans="1:3">
      <c r="A930">
        <v>928</v>
      </c>
      <c r="B930">
        <v>2339649.547203778</v>
      </c>
      <c r="C930">
        <v>2854887.314211456</v>
      </c>
    </row>
    <row r="931" spans="1:3">
      <c r="A931">
        <v>929</v>
      </c>
      <c r="B931">
        <v>2339644.803898146</v>
      </c>
      <c r="C931">
        <v>2854887.177327667</v>
      </c>
    </row>
    <row r="932" spans="1:3">
      <c r="A932">
        <v>930</v>
      </c>
      <c r="B932">
        <v>2339678.928416482</v>
      </c>
      <c r="C932">
        <v>2854866.446860238</v>
      </c>
    </row>
    <row r="933" spans="1:3">
      <c r="A933">
        <v>931</v>
      </c>
      <c r="B933">
        <v>2339700.376291065</v>
      </c>
      <c r="C933">
        <v>2854838.142261933</v>
      </c>
    </row>
    <row r="934" spans="1:3">
      <c r="A934">
        <v>932</v>
      </c>
      <c r="B934">
        <v>2339705.550468459</v>
      </c>
      <c r="C934">
        <v>2854880.018181365</v>
      </c>
    </row>
    <row r="935" spans="1:3">
      <c r="A935">
        <v>933</v>
      </c>
      <c r="B935">
        <v>2339670.761390527</v>
      </c>
      <c r="C935">
        <v>2854886.361021646</v>
      </c>
    </row>
    <row r="936" spans="1:3">
      <c r="A936">
        <v>934</v>
      </c>
      <c r="B936">
        <v>2339709.125324797</v>
      </c>
      <c r="C936">
        <v>2854840.704415493</v>
      </c>
    </row>
    <row r="937" spans="1:3">
      <c r="A937">
        <v>935</v>
      </c>
      <c r="B937">
        <v>2339678.138563831</v>
      </c>
      <c r="C937">
        <v>2854916.901742644</v>
      </c>
    </row>
    <row r="938" spans="1:3">
      <c r="A938">
        <v>936</v>
      </c>
      <c r="B938">
        <v>2339661.212352112</v>
      </c>
      <c r="C938">
        <v>2854910.508405918</v>
      </c>
    </row>
    <row r="939" spans="1:3">
      <c r="A939">
        <v>937</v>
      </c>
      <c r="B939">
        <v>2339617.072644217</v>
      </c>
      <c r="C939">
        <v>2854906.114371287</v>
      </c>
    </row>
    <row r="940" spans="1:3">
      <c r="A940">
        <v>938</v>
      </c>
      <c r="B940">
        <v>2339659.093447109</v>
      </c>
      <c r="C940">
        <v>2854907.449120093</v>
      </c>
    </row>
    <row r="941" spans="1:3">
      <c r="A941">
        <v>939</v>
      </c>
      <c r="B941">
        <v>2339698.698234353</v>
      </c>
      <c r="C941">
        <v>2854867.731476328</v>
      </c>
    </row>
    <row r="942" spans="1:3">
      <c r="A942">
        <v>940</v>
      </c>
      <c r="B942">
        <v>2339639.114178347</v>
      </c>
      <c r="C942">
        <v>2854917.351052312</v>
      </c>
    </row>
    <row r="943" spans="1:3">
      <c r="A943">
        <v>941</v>
      </c>
      <c r="B943">
        <v>2339710.042852615</v>
      </c>
      <c r="C943">
        <v>2854845.526548116</v>
      </c>
    </row>
    <row r="944" spans="1:3">
      <c r="A944">
        <v>942</v>
      </c>
      <c r="B944">
        <v>2339690.405742922</v>
      </c>
      <c r="C944">
        <v>2854870.725929414</v>
      </c>
    </row>
    <row r="945" spans="1:3">
      <c r="A945">
        <v>943</v>
      </c>
      <c r="B945">
        <v>2339595.469364738</v>
      </c>
      <c r="C945">
        <v>2854929.90614505</v>
      </c>
    </row>
    <row r="946" spans="1:3">
      <c r="A946">
        <v>944</v>
      </c>
      <c r="B946">
        <v>2339658.967220774</v>
      </c>
      <c r="C946">
        <v>2854900.034203327</v>
      </c>
    </row>
    <row r="947" spans="1:3">
      <c r="A947">
        <v>945</v>
      </c>
      <c r="B947">
        <v>2339681.230759139</v>
      </c>
      <c r="C947">
        <v>2854898.25977186</v>
      </c>
    </row>
    <row r="948" spans="1:3">
      <c r="A948">
        <v>946</v>
      </c>
      <c r="B948">
        <v>2339641.323912147</v>
      </c>
      <c r="C948">
        <v>2854914.272459554</v>
      </c>
    </row>
    <row r="949" spans="1:3">
      <c r="A949">
        <v>947</v>
      </c>
      <c r="B949">
        <v>2339678.309478441</v>
      </c>
      <c r="C949">
        <v>2854875.720514758</v>
      </c>
    </row>
    <row r="950" spans="1:3">
      <c r="A950">
        <v>948</v>
      </c>
      <c r="B950">
        <v>2339700.15684841</v>
      </c>
      <c r="C950">
        <v>2854888.48553694</v>
      </c>
    </row>
    <row r="951" spans="1:3">
      <c r="A951">
        <v>949</v>
      </c>
      <c r="B951">
        <v>2339733.072118031</v>
      </c>
      <c r="C951">
        <v>2854885.211981958</v>
      </c>
    </row>
    <row r="952" spans="1:3">
      <c r="A952">
        <v>950</v>
      </c>
      <c r="B952">
        <v>2339726.662946223</v>
      </c>
      <c r="C952">
        <v>2854909.145836339</v>
      </c>
    </row>
    <row r="953" spans="1:3">
      <c r="A953">
        <v>951</v>
      </c>
      <c r="B953">
        <v>2339736.507371655</v>
      </c>
      <c r="C953">
        <v>2854861.337196996</v>
      </c>
    </row>
    <row r="954" spans="1:3">
      <c r="A954">
        <v>952</v>
      </c>
      <c r="B954">
        <v>2339735.456731219</v>
      </c>
      <c r="C954">
        <v>2854879.157546732</v>
      </c>
    </row>
    <row r="955" spans="1:3">
      <c r="A955">
        <v>953</v>
      </c>
      <c r="B955">
        <v>2339691.658038061</v>
      </c>
      <c r="C955">
        <v>2854920.087506957</v>
      </c>
    </row>
    <row r="956" spans="1:3">
      <c r="A956">
        <v>954</v>
      </c>
      <c r="B956">
        <v>2339751.504135272</v>
      </c>
      <c r="C956">
        <v>2854889.940182376</v>
      </c>
    </row>
    <row r="957" spans="1:3">
      <c r="A957">
        <v>955</v>
      </c>
      <c r="B957">
        <v>2339708.694530556</v>
      </c>
      <c r="C957">
        <v>2854909.0087078</v>
      </c>
    </row>
    <row r="958" spans="1:3">
      <c r="A958">
        <v>956</v>
      </c>
      <c r="B958">
        <v>2339753.33989831</v>
      </c>
      <c r="C958">
        <v>2854884.638270763</v>
      </c>
    </row>
    <row r="959" spans="1:3">
      <c r="A959">
        <v>957</v>
      </c>
      <c r="B959">
        <v>2339707.187719043</v>
      </c>
      <c r="C959">
        <v>2854929.228548423</v>
      </c>
    </row>
    <row r="960" spans="1:3">
      <c r="A960">
        <v>958</v>
      </c>
      <c r="B960">
        <v>2339750.511110898</v>
      </c>
      <c r="C960">
        <v>2854903.419552564</v>
      </c>
    </row>
    <row r="961" spans="1:3">
      <c r="A961">
        <v>959</v>
      </c>
      <c r="B961">
        <v>2339732.668203185</v>
      </c>
      <c r="C961">
        <v>2854907.274054299</v>
      </c>
    </row>
    <row r="962" spans="1:3">
      <c r="A962">
        <v>960</v>
      </c>
      <c r="B962">
        <v>2339717.963230317</v>
      </c>
      <c r="C962">
        <v>2854919.986562308</v>
      </c>
    </row>
    <row r="963" spans="1:3">
      <c r="A963">
        <v>961</v>
      </c>
      <c r="B963">
        <v>2339769.96125773</v>
      </c>
      <c r="C963">
        <v>2854863.051827162</v>
      </c>
    </row>
    <row r="964" spans="1:3">
      <c r="A964">
        <v>962</v>
      </c>
      <c r="B964">
        <v>2339714.762882401</v>
      </c>
      <c r="C964">
        <v>2854925.710857627</v>
      </c>
    </row>
    <row r="965" spans="1:3">
      <c r="A965">
        <v>963</v>
      </c>
      <c r="B965">
        <v>2339670.890512159</v>
      </c>
      <c r="C965">
        <v>2854972.947875404</v>
      </c>
    </row>
    <row r="966" spans="1:3">
      <c r="A966">
        <v>964</v>
      </c>
      <c r="B966">
        <v>2339712.144522468</v>
      </c>
      <c r="C966">
        <v>2854918.976869818</v>
      </c>
    </row>
    <row r="967" spans="1:3">
      <c r="A967">
        <v>965</v>
      </c>
      <c r="B967">
        <v>2339736.333954829</v>
      </c>
      <c r="C967">
        <v>2854932.886986847</v>
      </c>
    </row>
    <row r="968" spans="1:3">
      <c r="A968">
        <v>966</v>
      </c>
      <c r="B968">
        <v>2339750.986637337</v>
      </c>
      <c r="C968">
        <v>2854896.809138887</v>
      </c>
    </row>
    <row r="969" spans="1:3">
      <c r="A969">
        <v>967</v>
      </c>
      <c r="B969">
        <v>2339715.414848255</v>
      </c>
      <c r="C969">
        <v>2854954.173713037</v>
      </c>
    </row>
    <row r="970" spans="1:3">
      <c r="A970">
        <v>968</v>
      </c>
      <c r="B970">
        <v>2339763.690992567</v>
      </c>
      <c r="C970">
        <v>2854874.009882519</v>
      </c>
    </row>
    <row r="971" spans="1:3">
      <c r="A971">
        <v>969</v>
      </c>
      <c r="B971">
        <v>2339795.218800653</v>
      </c>
      <c r="C971">
        <v>2854841.424728362</v>
      </c>
    </row>
    <row r="972" spans="1:3">
      <c r="A972">
        <v>970</v>
      </c>
      <c r="B972">
        <v>2339696.000004213</v>
      </c>
      <c r="C972">
        <v>2854955.780228601</v>
      </c>
    </row>
    <row r="973" spans="1:3">
      <c r="A973">
        <v>971</v>
      </c>
      <c r="B973">
        <v>2339866.548676072</v>
      </c>
      <c r="C973">
        <v>2854819.473329553</v>
      </c>
    </row>
    <row r="974" spans="1:3">
      <c r="A974">
        <v>972</v>
      </c>
      <c r="B974">
        <v>2339749.701117878</v>
      </c>
      <c r="C974">
        <v>2854897.113197699</v>
      </c>
    </row>
    <row r="975" spans="1:3">
      <c r="A975">
        <v>973</v>
      </c>
      <c r="B975">
        <v>2339740.009332691</v>
      </c>
      <c r="C975">
        <v>2854908.131382988</v>
      </c>
    </row>
    <row r="976" spans="1:3">
      <c r="A976">
        <v>974</v>
      </c>
      <c r="B976">
        <v>2339757.071344174</v>
      </c>
      <c r="C976">
        <v>2854881.615863493</v>
      </c>
    </row>
    <row r="977" spans="1:3">
      <c r="A977">
        <v>975</v>
      </c>
      <c r="B977">
        <v>2339706.754659136</v>
      </c>
      <c r="C977">
        <v>2854878.571157731</v>
      </c>
    </row>
    <row r="978" spans="1:3">
      <c r="A978">
        <v>976</v>
      </c>
      <c r="B978">
        <v>2339737.188523664</v>
      </c>
      <c r="C978">
        <v>2854891.406296002</v>
      </c>
    </row>
    <row r="979" spans="1:3">
      <c r="A979">
        <v>977</v>
      </c>
      <c r="B979">
        <v>2339760.156349965</v>
      </c>
      <c r="C979">
        <v>2854901.092052982</v>
      </c>
    </row>
    <row r="980" spans="1:3">
      <c r="A980">
        <v>978</v>
      </c>
      <c r="B980">
        <v>2339714.313457291</v>
      </c>
      <c r="C980">
        <v>2854907.386629648</v>
      </c>
    </row>
    <row r="981" spans="1:3">
      <c r="A981">
        <v>979</v>
      </c>
      <c r="B981">
        <v>2339700.02445398</v>
      </c>
      <c r="C981">
        <v>2854931.8589233</v>
      </c>
    </row>
    <row r="982" spans="1:3">
      <c r="A982">
        <v>980</v>
      </c>
      <c r="B982">
        <v>2339726.509123893</v>
      </c>
      <c r="C982">
        <v>2854918.790894009</v>
      </c>
    </row>
    <row r="983" spans="1:3">
      <c r="A983">
        <v>981</v>
      </c>
      <c r="B983">
        <v>2339710.985553237</v>
      </c>
      <c r="C983">
        <v>2854956.298578344</v>
      </c>
    </row>
    <row r="984" spans="1:3">
      <c r="A984">
        <v>982</v>
      </c>
      <c r="B984">
        <v>2339779.580114818</v>
      </c>
      <c r="C984">
        <v>2854853.288249126</v>
      </c>
    </row>
    <row r="985" spans="1:3">
      <c r="A985">
        <v>983</v>
      </c>
      <c r="B985">
        <v>2339706.733424121</v>
      </c>
      <c r="C985">
        <v>2854907.461002723</v>
      </c>
    </row>
    <row r="986" spans="1:3">
      <c r="A986">
        <v>984</v>
      </c>
      <c r="B986">
        <v>2339756.04811401</v>
      </c>
      <c r="C986">
        <v>2854898.711985589</v>
      </c>
    </row>
    <row r="987" spans="1:3">
      <c r="A987">
        <v>985</v>
      </c>
      <c r="B987">
        <v>2339719.829124713</v>
      </c>
      <c r="C987">
        <v>2854905.016512954</v>
      </c>
    </row>
    <row r="988" spans="1:3">
      <c r="A988">
        <v>986</v>
      </c>
      <c r="B988">
        <v>2339729.156514679</v>
      </c>
      <c r="C988">
        <v>2854897.976508491</v>
      </c>
    </row>
    <row r="989" spans="1:3">
      <c r="A989">
        <v>987</v>
      </c>
      <c r="B989">
        <v>2339715.526774232</v>
      </c>
      <c r="C989">
        <v>2854915.78537313</v>
      </c>
    </row>
    <row r="990" spans="1:3">
      <c r="A990">
        <v>988</v>
      </c>
      <c r="B990">
        <v>2339720.477759947</v>
      </c>
      <c r="C990">
        <v>2854914.41835244</v>
      </c>
    </row>
    <row r="991" spans="1:3">
      <c r="A991">
        <v>989</v>
      </c>
      <c r="B991">
        <v>2339717.178522527</v>
      </c>
      <c r="C991">
        <v>2854917.862349906</v>
      </c>
    </row>
    <row r="992" spans="1:3">
      <c r="A992">
        <v>990</v>
      </c>
      <c r="B992">
        <v>2339677.86570002</v>
      </c>
      <c r="C992">
        <v>2854949.835764455</v>
      </c>
    </row>
    <row r="993" spans="1:3">
      <c r="A993">
        <v>991</v>
      </c>
      <c r="B993">
        <v>2339704.578912098</v>
      </c>
      <c r="C993">
        <v>2854928.992691453</v>
      </c>
    </row>
    <row r="994" spans="1:3">
      <c r="A994">
        <v>992</v>
      </c>
      <c r="B994">
        <v>2339710.743705082</v>
      </c>
      <c r="C994">
        <v>2854913.542198203</v>
      </c>
    </row>
    <row r="995" spans="1:3">
      <c r="A995">
        <v>993</v>
      </c>
      <c r="B995">
        <v>2339725.431977141</v>
      </c>
      <c r="C995">
        <v>2854905.922643196</v>
      </c>
    </row>
    <row r="996" spans="1:3">
      <c r="A996">
        <v>994</v>
      </c>
      <c r="B996">
        <v>2339688.617928204</v>
      </c>
      <c r="C996">
        <v>2854926.333104244</v>
      </c>
    </row>
    <row r="997" spans="1:3">
      <c r="A997">
        <v>995</v>
      </c>
      <c r="B997">
        <v>2339705.016226652</v>
      </c>
      <c r="C997">
        <v>2854917.896860946</v>
      </c>
    </row>
    <row r="998" spans="1:3">
      <c r="A998">
        <v>996</v>
      </c>
      <c r="B998">
        <v>2339710.019486382</v>
      </c>
      <c r="C998">
        <v>2854934.42581629</v>
      </c>
    </row>
    <row r="999" spans="1:3">
      <c r="A999">
        <v>997</v>
      </c>
      <c r="B999">
        <v>2339697.028896023</v>
      </c>
      <c r="C999">
        <v>2854918.96569942</v>
      </c>
    </row>
    <row r="1000" spans="1:3">
      <c r="A1000">
        <v>998</v>
      </c>
      <c r="B1000">
        <v>2339681.929491867</v>
      </c>
      <c r="C1000">
        <v>2854906.563656149</v>
      </c>
    </row>
    <row r="1001" spans="1:3">
      <c r="A1001">
        <v>999</v>
      </c>
      <c r="B1001">
        <v>2339697.190865742</v>
      </c>
      <c r="C1001">
        <v>2854924.176167636</v>
      </c>
    </row>
    <row r="1002" spans="1:3">
      <c r="A1002">
        <v>1000</v>
      </c>
      <c r="B1002">
        <v>2339694.136829519</v>
      </c>
      <c r="C1002">
        <v>2854909.706858939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5265.153854341001</v>
      </c>
      <c r="C2">
        <v>5265.153854341001</v>
      </c>
      <c r="D2">
        <v>1332.949512678548</v>
      </c>
      <c r="E2">
        <v>818.7545872636048</v>
      </c>
    </row>
    <row r="3" spans="1:5">
      <c r="A3">
        <v>1</v>
      </c>
      <c r="B3">
        <v>5265.153854341001</v>
      </c>
      <c r="C3">
        <v>5265.153854341001</v>
      </c>
      <c r="D3">
        <v>8701.740798050965</v>
      </c>
      <c r="E3">
        <v>8187.545872636024</v>
      </c>
    </row>
    <row r="4" spans="1:5">
      <c r="A4">
        <v>2</v>
      </c>
      <c r="B4">
        <v>5265.153854341001</v>
      </c>
      <c r="C4">
        <v>5265.153854341001</v>
      </c>
      <c r="D4">
        <v>8359.633616923602</v>
      </c>
      <c r="E4">
        <v>7845.438691508662</v>
      </c>
    </row>
    <row r="5" spans="1:5">
      <c r="A5">
        <v>3</v>
      </c>
      <c r="B5">
        <v>5265.153854341001</v>
      </c>
      <c r="C5">
        <v>5265.153854341001</v>
      </c>
      <c r="D5">
        <v>8111.788295194031</v>
      </c>
      <c r="E5">
        <v>7597.593369779102</v>
      </c>
    </row>
    <row r="6" spans="1:5">
      <c r="A6">
        <v>4</v>
      </c>
      <c r="B6">
        <v>5265.153854341001</v>
      </c>
      <c r="C6">
        <v>5265.153854341001</v>
      </c>
      <c r="D6">
        <v>7946.300787623223</v>
      </c>
      <c r="E6">
        <v>7432.105862208285</v>
      </c>
    </row>
    <row r="7" spans="1:5">
      <c r="A7">
        <v>5</v>
      </c>
      <c r="B7">
        <v>5265.153854341001</v>
      </c>
      <c r="C7">
        <v>5265.153854341001</v>
      </c>
      <c r="D7">
        <v>7786.268088079019</v>
      </c>
      <c r="E7">
        <v>7272.07316266409</v>
      </c>
    </row>
    <row r="8" spans="1:5">
      <c r="A8">
        <v>6</v>
      </c>
      <c r="B8">
        <v>5265.153854341001</v>
      </c>
      <c r="C8">
        <v>5265.153854341001</v>
      </c>
      <c r="D8">
        <v>7729.687536213769</v>
      </c>
      <c r="E8">
        <v>7215.492610798836</v>
      </c>
    </row>
    <row r="9" spans="1:5">
      <c r="A9">
        <v>7</v>
      </c>
      <c r="B9">
        <v>5265.153854341001</v>
      </c>
      <c r="C9">
        <v>5265.153854341001</v>
      </c>
      <c r="D9">
        <v>7626.304331249443</v>
      </c>
      <c r="E9">
        <v>7112.109405834518</v>
      </c>
    </row>
    <row r="10" spans="1:5">
      <c r="A10">
        <v>8</v>
      </c>
      <c r="B10">
        <v>5265.153854341001</v>
      </c>
      <c r="C10">
        <v>5265.153854341001</v>
      </c>
      <c r="D10">
        <v>7571.829365248044</v>
      </c>
      <c r="E10">
        <v>7057.634439833122</v>
      </c>
    </row>
    <row r="11" spans="1:5">
      <c r="A11">
        <v>9</v>
      </c>
      <c r="B11">
        <v>5265.153854341001</v>
      </c>
      <c r="C11">
        <v>5265.153854341001</v>
      </c>
      <c r="D11">
        <v>7469.196232996929</v>
      </c>
      <c r="E11">
        <v>6955.001307582005</v>
      </c>
    </row>
    <row r="12" spans="1:5">
      <c r="A12">
        <v>10</v>
      </c>
      <c r="B12">
        <v>5265.153854341001</v>
      </c>
      <c r="C12">
        <v>5265.153854341001</v>
      </c>
      <c r="D12">
        <v>7415.399921560546</v>
      </c>
      <c r="E12">
        <v>6901.204996145624</v>
      </c>
    </row>
    <row r="13" spans="1:5">
      <c r="A13">
        <v>11</v>
      </c>
      <c r="B13">
        <v>5265.153854341001</v>
      </c>
      <c r="C13">
        <v>5265.153854341001</v>
      </c>
      <c r="D13">
        <v>7312.458565936535</v>
      </c>
      <c r="E13">
        <v>6798.26364052162</v>
      </c>
    </row>
    <row r="14" spans="1:5">
      <c r="A14">
        <v>12</v>
      </c>
      <c r="B14">
        <v>5265.153854341001</v>
      </c>
      <c r="C14">
        <v>5265.153854341001</v>
      </c>
      <c r="D14">
        <v>7258.772626493169</v>
      </c>
      <c r="E14">
        <v>6744.577701078264</v>
      </c>
    </row>
    <row r="15" spans="1:5">
      <c r="A15">
        <v>13</v>
      </c>
      <c r="B15">
        <v>5265.153854341001</v>
      </c>
      <c r="C15">
        <v>5265.153854341001</v>
      </c>
      <c r="D15">
        <v>7155.110800250271</v>
      </c>
      <c r="E15">
        <v>6640.915874835356</v>
      </c>
    </row>
    <row r="16" spans="1:5">
      <c r="A16">
        <v>14</v>
      </c>
      <c r="B16">
        <v>5265.153854341001</v>
      </c>
      <c r="C16">
        <v>5265.153854341001</v>
      </c>
      <c r="D16">
        <v>7101.269731752863</v>
      </c>
      <c r="E16">
        <v>6587.074806337947</v>
      </c>
    </row>
    <row r="17" spans="1:5">
      <c r="A17">
        <v>15</v>
      </c>
      <c r="B17">
        <v>5265.153854341001</v>
      </c>
      <c r="C17">
        <v>5265.153854341001</v>
      </c>
      <c r="D17">
        <v>6996.711831162229</v>
      </c>
      <c r="E17">
        <v>6482.516905747313</v>
      </c>
    </row>
    <row r="18" spans="1:5">
      <c r="A18">
        <v>16</v>
      </c>
      <c r="B18">
        <v>5265.153854341001</v>
      </c>
      <c r="C18">
        <v>5265.153854341001</v>
      </c>
      <c r="D18">
        <v>6942.579677170801</v>
      </c>
      <c r="E18">
        <v>6428.384751755887</v>
      </c>
    </row>
    <row r="19" spans="1:5">
      <c r="A19">
        <v>17</v>
      </c>
      <c r="B19">
        <v>5265.153854341001</v>
      </c>
      <c r="C19">
        <v>5265.153854341001</v>
      </c>
      <c r="D19">
        <v>6837.051302929681</v>
      </c>
      <c r="E19">
        <v>6322.856377514769</v>
      </c>
    </row>
    <row r="20" spans="1:5">
      <c r="A20">
        <v>18</v>
      </c>
      <c r="B20">
        <v>5265.153854341001</v>
      </c>
      <c r="C20">
        <v>5265.153854341001</v>
      </c>
      <c r="D20">
        <v>6782.554431939734</v>
      </c>
      <c r="E20">
        <v>6268.359506524813</v>
      </c>
    </row>
    <row r="21" spans="1:5">
      <c r="A21">
        <v>19</v>
      </c>
      <c r="B21">
        <v>5265.153854341001</v>
      </c>
      <c r="C21">
        <v>5265.153854341001</v>
      </c>
      <c r="D21">
        <v>6676.028147659763</v>
      </c>
      <c r="E21">
        <v>6161.833222244853</v>
      </c>
    </row>
    <row r="22" spans="1:5">
      <c r="A22">
        <v>20</v>
      </c>
      <c r="B22">
        <v>5265.153854341001</v>
      </c>
      <c r="C22">
        <v>5265.153854341001</v>
      </c>
      <c r="D22">
        <v>6621.125172588035</v>
      </c>
      <c r="E22">
        <v>6106.930247173115</v>
      </c>
    </row>
    <row r="23" spans="1:5">
      <c r="A23">
        <v>21</v>
      </c>
      <c r="B23">
        <v>5265.153854341001</v>
      </c>
      <c r="C23">
        <v>5265.153854341001</v>
      </c>
      <c r="D23">
        <v>6513.595884340841</v>
      </c>
      <c r="E23">
        <v>5999.40095892592</v>
      </c>
    </row>
    <row r="24" spans="1:5">
      <c r="A24">
        <v>22</v>
      </c>
      <c r="B24">
        <v>5265.153854341001</v>
      </c>
      <c r="C24">
        <v>5265.153854341001</v>
      </c>
      <c r="D24">
        <v>6458.262773951407</v>
      </c>
      <c r="E24">
        <v>5944.067848536486</v>
      </c>
    </row>
    <row r="25" spans="1:5">
      <c r="A25">
        <v>23</v>
      </c>
      <c r="B25">
        <v>5265.153854341001</v>
      </c>
      <c r="C25">
        <v>5265.153854341001</v>
      </c>
      <c r="D25">
        <v>6349.735527679133</v>
      </c>
      <c r="E25">
        <v>5835.540602264206</v>
      </c>
    </row>
    <row r="26" spans="1:5">
      <c r="A26">
        <v>24</v>
      </c>
      <c r="B26">
        <v>5265.153854341001</v>
      </c>
      <c r="C26">
        <v>5265.153854341001</v>
      </c>
      <c r="D26">
        <v>6293.957656893936</v>
      </c>
      <c r="E26">
        <v>5779.762731479004</v>
      </c>
    </row>
    <row r="27" spans="1:5">
      <c r="A27">
        <v>25</v>
      </c>
      <c r="B27">
        <v>5265.153854341001</v>
      </c>
      <c r="C27">
        <v>5265.153854341001</v>
      </c>
      <c r="D27">
        <v>6184.441179633017</v>
      </c>
      <c r="E27">
        <v>5670.246254218081</v>
      </c>
    </row>
    <row r="28" spans="1:5">
      <c r="A28">
        <v>26</v>
      </c>
      <c r="B28">
        <v>5265.153854341001</v>
      </c>
      <c r="C28">
        <v>5265.153854341001</v>
      </c>
      <c r="D28">
        <v>6128.208818678327</v>
      </c>
      <c r="E28">
        <v>5614.013893263388</v>
      </c>
    </row>
    <row r="29" spans="1:5">
      <c r="A29">
        <v>27</v>
      </c>
      <c r="B29">
        <v>5265.153854341001</v>
      </c>
      <c r="C29">
        <v>5265.153854341001</v>
      </c>
      <c r="D29">
        <v>6017.711910818106</v>
      </c>
      <c r="E29">
        <v>5503.516985403172</v>
      </c>
    </row>
    <row r="30" spans="1:5">
      <c r="A30">
        <v>28</v>
      </c>
      <c r="B30">
        <v>5265.153854341001</v>
      </c>
      <c r="C30">
        <v>5265.153854341001</v>
      </c>
      <c r="D30">
        <v>5961.017525920874</v>
      </c>
      <c r="E30">
        <v>5446.822600505935</v>
      </c>
    </row>
    <row r="31" spans="1:5">
      <c r="A31">
        <v>29</v>
      </c>
      <c r="B31">
        <v>5265.153854341001</v>
      </c>
      <c r="C31">
        <v>5265.153854341001</v>
      </c>
      <c r="D31">
        <v>5849.546938889317</v>
      </c>
      <c r="E31">
        <v>5335.352013474373</v>
      </c>
    </row>
    <row r="32" spans="1:5">
      <c r="A32">
        <v>30</v>
      </c>
      <c r="B32">
        <v>5265.153854341001</v>
      </c>
      <c r="C32">
        <v>5265.153854341001</v>
      </c>
      <c r="D32">
        <v>5792.383490359772</v>
      </c>
      <c r="E32">
        <v>5278.188564944837</v>
      </c>
    </row>
    <row r="33" spans="1:5">
      <c r="A33">
        <v>31</v>
      </c>
      <c r="B33">
        <v>5265.153854341001</v>
      </c>
      <c r="C33">
        <v>5265.153854341001</v>
      </c>
      <c r="D33">
        <v>5679.942599044517</v>
      </c>
      <c r="E33">
        <v>5165.747673629582</v>
      </c>
    </row>
    <row r="34" spans="1:5">
      <c r="A34">
        <v>32</v>
      </c>
      <c r="B34">
        <v>5265.153854341001</v>
      </c>
      <c r="C34">
        <v>5265.153854341001</v>
      </c>
      <c r="D34">
        <v>5622.302403644496</v>
      </c>
      <c r="E34">
        <v>5108.10747822955</v>
      </c>
    </row>
    <row r="35" spans="1:5">
      <c r="A35">
        <v>33</v>
      </c>
      <c r="B35">
        <v>5265.153854341001</v>
      </c>
      <c r="C35">
        <v>5265.153854341001</v>
      </c>
      <c r="D35">
        <v>5508.890302813158</v>
      </c>
      <c r="E35">
        <v>4994.695377398214</v>
      </c>
    </row>
    <row r="36" spans="1:5">
      <c r="A36">
        <v>34</v>
      </c>
      <c r="B36">
        <v>5265.153854341001</v>
      </c>
      <c r="C36">
        <v>5265.153854341001</v>
      </c>
      <c r="D36">
        <v>5450.764217039135</v>
      </c>
      <c r="E36">
        <v>4936.569291624192</v>
      </c>
    </row>
    <row r="37" spans="1:5">
      <c r="A37">
        <v>35</v>
      </c>
      <c r="B37">
        <v>5265.153854341001</v>
      </c>
      <c r="C37">
        <v>5265.153854341001</v>
      </c>
      <c r="D37">
        <v>5336.37503107643</v>
      </c>
      <c r="E37">
        <v>4822.180105661497</v>
      </c>
    </row>
    <row r="38" spans="1:5">
      <c r="A38">
        <v>36</v>
      </c>
      <c r="B38">
        <v>5265.153854341001</v>
      </c>
      <c r="C38">
        <v>5265.153854341001</v>
      </c>
      <c r="D38">
        <v>5277.751810961789</v>
      </c>
      <c r="E38">
        <v>4763.556885546859</v>
      </c>
    </row>
    <row r="39" spans="1:5">
      <c r="A39">
        <v>37</v>
      </c>
      <c r="B39">
        <v>5265.153854341001</v>
      </c>
      <c r="C39">
        <v>5265.153854341001</v>
      </c>
      <c r="D39">
        <v>5162.374089315095</v>
      </c>
      <c r="E39">
        <v>4648.179163900163</v>
      </c>
    </row>
    <row r="40" spans="1:5">
      <c r="A40">
        <v>38</v>
      </c>
      <c r="B40">
        <v>5265.153854341001</v>
      </c>
      <c r="C40">
        <v>5265.153854341001</v>
      </c>
      <c r="D40">
        <v>5102.001938087379</v>
      </c>
      <c r="E40">
        <v>4587.807012672446</v>
      </c>
    </row>
    <row r="41" spans="1:5">
      <c r="A41">
        <v>39</v>
      </c>
      <c r="B41">
        <v>5265.153854341001</v>
      </c>
      <c r="C41">
        <v>5265.153854341001</v>
      </c>
      <c r="D41">
        <v>4983.14052964183</v>
      </c>
      <c r="E41">
        <v>4468.94560422689</v>
      </c>
    </row>
    <row r="42" spans="1:5">
      <c r="A42">
        <v>40</v>
      </c>
      <c r="B42">
        <v>5265.153854341001</v>
      </c>
      <c r="C42">
        <v>5265.153854341001</v>
      </c>
      <c r="D42">
        <v>4920.933936533699</v>
      </c>
      <c r="E42">
        <v>4406.739011118756</v>
      </c>
    </row>
    <row r="43" spans="1:5">
      <c r="A43">
        <v>41</v>
      </c>
      <c r="B43">
        <v>5265.153854341001</v>
      </c>
      <c r="C43">
        <v>5265.153854341001</v>
      </c>
      <c r="D43">
        <v>4798.439764170991</v>
      </c>
      <c r="E43">
        <v>4284.24483875605</v>
      </c>
    </row>
    <row r="44" spans="1:5">
      <c r="A44">
        <v>42</v>
      </c>
      <c r="B44">
        <v>5265.153854341001</v>
      </c>
      <c r="C44">
        <v>5265.153854341001</v>
      </c>
      <c r="D44">
        <v>4734.290186352518</v>
      </c>
      <c r="E44">
        <v>4220.095260937574</v>
      </c>
    </row>
    <row r="45" spans="1:5">
      <c r="A45">
        <v>43</v>
      </c>
      <c r="B45">
        <v>5265.153854341001</v>
      </c>
      <c r="C45">
        <v>5265.153854341001</v>
      </c>
      <c r="D45">
        <v>4607.967861732956</v>
      </c>
      <c r="E45">
        <v>4093.772936318012</v>
      </c>
    </row>
    <row r="46" spans="1:5">
      <c r="A46">
        <v>44</v>
      </c>
      <c r="B46">
        <v>5265.153854341001</v>
      </c>
      <c r="C46">
        <v>5265.153854341001</v>
      </c>
      <c r="D46">
        <v>4288.59851605835</v>
      </c>
      <c r="E46">
        <v>3774.403590643404</v>
      </c>
    </row>
    <row r="47" spans="1:5">
      <c r="A47">
        <v>45</v>
      </c>
      <c r="B47">
        <v>5265.153854341001</v>
      </c>
      <c r="C47">
        <v>5265.153854341001</v>
      </c>
      <c r="D47">
        <v>4162.405735305217</v>
      </c>
      <c r="E47">
        <v>3648.210809890273</v>
      </c>
    </row>
    <row r="48" spans="1:5">
      <c r="A48">
        <v>46</v>
      </c>
      <c r="B48">
        <v>5265.153854341001</v>
      </c>
      <c r="C48">
        <v>5265.153854341001</v>
      </c>
      <c r="D48">
        <v>4077.594915833097</v>
      </c>
      <c r="E48">
        <v>3563.399990418142</v>
      </c>
    </row>
    <row r="49" spans="1:5">
      <c r="A49">
        <v>47</v>
      </c>
      <c r="B49">
        <v>5265.153854341001</v>
      </c>
      <c r="C49">
        <v>5265.153854341001</v>
      </c>
      <c r="D49">
        <v>4080.227608407696</v>
      </c>
      <c r="E49">
        <v>3566.032682992748</v>
      </c>
    </row>
    <row r="50" spans="1:5">
      <c r="A50">
        <v>48</v>
      </c>
      <c r="B50">
        <v>5265.153854341001</v>
      </c>
      <c r="C50">
        <v>5265.153854341001</v>
      </c>
      <c r="D50">
        <v>3954.408245255175</v>
      </c>
      <c r="E50">
        <v>3440.213319840239</v>
      </c>
    </row>
    <row r="51" spans="1:5">
      <c r="A51">
        <v>49</v>
      </c>
      <c r="B51">
        <v>5265.153854341001</v>
      </c>
      <c r="C51">
        <v>5265.153854341001</v>
      </c>
      <c r="D51">
        <v>3783.037023005609</v>
      </c>
      <c r="E51">
        <v>3268.842097590667</v>
      </c>
    </row>
    <row r="52" spans="1:5">
      <c r="A52">
        <v>50</v>
      </c>
      <c r="B52">
        <v>5265.153854341001</v>
      </c>
      <c r="C52">
        <v>5265.153854341001</v>
      </c>
      <c r="D52">
        <v>3774.765118343445</v>
      </c>
      <c r="E52">
        <v>3260.570192928495</v>
      </c>
    </row>
    <row r="53" spans="1:5">
      <c r="A53">
        <v>51</v>
      </c>
      <c r="B53">
        <v>5265.153854341001</v>
      </c>
      <c r="C53">
        <v>5265.153854341001</v>
      </c>
      <c r="D53">
        <v>3774.393491024513</v>
      </c>
      <c r="E53">
        <v>3260.198565609565</v>
      </c>
    </row>
    <row r="54" spans="1:5">
      <c r="A54">
        <v>52</v>
      </c>
      <c r="B54">
        <v>5265.153854341001</v>
      </c>
      <c r="C54">
        <v>5265.153854341001</v>
      </c>
      <c r="D54">
        <v>3739.340882407294</v>
      </c>
      <c r="E54">
        <v>3225.145956992343</v>
      </c>
    </row>
    <row r="55" spans="1:5">
      <c r="A55">
        <v>53</v>
      </c>
      <c r="B55">
        <v>5265.153854341001</v>
      </c>
      <c r="C55">
        <v>5265.153854341001</v>
      </c>
      <c r="D55">
        <v>3738.782126081637</v>
      </c>
      <c r="E55">
        <v>3224.587200666687</v>
      </c>
    </row>
    <row r="56" spans="1:5">
      <c r="A56">
        <v>54</v>
      </c>
      <c r="B56">
        <v>5265.153854341001</v>
      </c>
      <c r="C56">
        <v>5265.153854341001</v>
      </c>
      <c r="D56">
        <v>3703.003224735027</v>
      </c>
      <c r="E56">
        <v>3188.808299320079</v>
      </c>
    </row>
    <row r="57" spans="1:5">
      <c r="A57">
        <v>55</v>
      </c>
      <c r="B57">
        <v>5265.153854341001</v>
      </c>
      <c r="C57">
        <v>5265.153854341001</v>
      </c>
      <c r="D57">
        <v>3702.279645813285</v>
      </c>
      <c r="E57">
        <v>3188.084720398342</v>
      </c>
    </row>
    <row r="58" spans="1:5">
      <c r="A58">
        <v>56</v>
      </c>
      <c r="B58">
        <v>5265.153854341001</v>
      </c>
      <c r="C58">
        <v>5265.153854341001</v>
      </c>
      <c r="D58">
        <v>3665.33319042537</v>
      </c>
      <c r="E58">
        <v>3151.138265010424</v>
      </c>
    </row>
    <row r="59" spans="1:5">
      <c r="A59">
        <v>57</v>
      </c>
      <c r="B59">
        <v>5265.153854341001</v>
      </c>
      <c r="C59">
        <v>5265.153854341001</v>
      </c>
      <c r="D59">
        <v>3664.461639253526</v>
      </c>
      <c r="E59">
        <v>3150.266713838579</v>
      </c>
    </row>
    <row r="60" spans="1:5">
      <c r="A60">
        <v>58</v>
      </c>
      <c r="B60">
        <v>5265.153854341001</v>
      </c>
      <c r="C60">
        <v>5265.153854341001</v>
      </c>
      <c r="D60">
        <v>3626.231539697589</v>
      </c>
      <c r="E60">
        <v>3112.036614282661</v>
      </c>
    </row>
    <row r="61" spans="1:5">
      <c r="A61">
        <v>59</v>
      </c>
      <c r="B61">
        <v>5265.153854341001</v>
      </c>
      <c r="C61">
        <v>5265.153854341001</v>
      </c>
      <c r="D61">
        <v>3625.22688603198</v>
      </c>
      <c r="E61">
        <v>3111.031960617044</v>
      </c>
    </row>
    <row r="62" spans="1:5">
      <c r="A62">
        <v>60</v>
      </c>
      <c r="B62">
        <v>5265.153854341001</v>
      </c>
      <c r="C62">
        <v>5265.153854341001</v>
      </c>
      <c r="D62">
        <v>3585.697803603681</v>
      </c>
      <c r="E62">
        <v>3071.502878188731</v>
      </c>
    </row>
    <row r="63" spans="1:5">
      <c r="A63">
        <v>61</v>
      </c>
      <c r="B63">
        <v>5265.153854341001</v>
      </c>
      <c r="C63">
        <v>5265.153854341001</v>
      </c>
      <c r="D63">
        <v>3584.569062635317</v>
      </c>
      <c r="E63">
        <v>3070.374137220361</v>
      </c>
    </row>
    <row r="64" spans="1:5">
      <c r="A64">
        <v>62</v>
      </c>
      <c r="B64">
        <v>5265.153854341001</v>
      </c>
      <c r="C64">
        <v>5265.153854341001</v>
      </c>
      <c r="D64">
        <v>3543.744336472875</v>
      </c>
      <c r="E64">
        <v>3029.549411057927</v>
      </c>
    </row>
    <row r="65" spans="1:5">
      <c r="A65">
        <v>63</v>
      </c>
      <c r="B65">
        <v>5265.153854341001</v>
      </c>
      <c r="C65">
        <v>5265.153854341001</v>
      </c>
      <c r="D65">
        <v>3542.503546151695</v>
      </c>
      <c r="E65">
        <v>3028.308620736739</v>
      </c>
    </row>
    <row r="66" spans="1:5">
      <c r="A66">
        <v>64</v>
      </c>
      <c r="B66">
        <v>5265.153854341001</v>
      </c>
      <c r="C66">
        <v>5265.153854341001</v>
      </c>
      <c r="D66">
        <v>3500.44323535341</v>
      </c>
      <c r="E66">
        <v>2986.248309938475</v>
      </c>
    </row>
    <row r="67" spans="1:5">
      <c r="A67">
        <v>65</v>
      </c>
      <c r="B67">
        <v>5265.153854341001</v>
      </c>
      <c r="C67">
        <v>5265.153854341001</v>
      </c>
      <c r="D67">
        <v>3499.102760054935</v>
      </c>
      <c r="E67">
        <v>2984.907834640002</v>
      </c>
    </row>
    <row r="68" spans="1:5">
      <c r="A68">
        <v>66</v>
      </c>
      <c r="B68">
        <v>5265.153854341001</v>
      </c>
      <c r="C68">
        <v>5265.153854341001</v>
      </c>
      <c r="D68">
        <v>3455.875173856787</v>
      </c>
      <c r="E68">
        <v>2941.680248441824</v>
      </c>
    </row>
    <row r="69" spans="1:5">
      <c r="A69">
        <v>67</v>
      </c>
      <c r="B69">
        <v>5265.153854341001</v>
      </c>
      <c r="C69">
        <v>5265.153854341001</v>
      </c>
      <c r="D69">
        <v>3454.445154973618</v>
      </c>
      <c r="E69">
        <v>2940.250229558653</v>
      </c>
    </row>
    <row r="70" spans="1:5">
      <c r="A70">
        <v>68</v>
      </c>
      <c r="B70">
        <v>5265.153854341001</v>
      </c>
      <c r="C70">
        <v>5265.153854341001</v>
      </c>
      <c r="D70">
        <v>3410.106845121368</v>
      </c>
      <c r="E70">
        <v>2895.911919706422</v>
      </c>
    </row>
    <row r="71" spans="1:5">
      <c r="A71">
        <v>69</v>
      </c>
      <c r="B71">
        <v>5265.153854341001</v>
      </c>
      <c r="C71">
        <v>5265.153854341001</v>
      </c>
      <c r="D71">
        <v>3408.597579122524</v>
      </c>
      <c r="E71">
        <v>2894.402653707573</v>
      </c>
    </row>
    <row r="72" spans="1:5">
      <c r="A72">
        <v>70</v>
      </c>
      <c r="B72">
        <v>5265.153854341001</v>
      </c>
      <c r="C72">
        <v>5265.153854341001</v>
      </c>
      <c r="D72">
        <v>3363.211451811384</v>
      </c>
      <c r="E72">
        <v>2849.01652639644</v>
      </c>
    </row>
    <row r="73" spans="1:5">
      <c r="A73">
        <v>71</v>
      </c>
      <c r="B73">
        <v>5265.153854341001</v>
      </c>
      <c r="C73">
        <v>5265.153854341001</v>
      </c>
      <c r="D73">
        <v>3361.632014409109</v>
      </c>
      <c r="E73">
        <v>2847.437088994165</v>
      </c>
    </row>
    <row r="74" spans="1:5">
      <c r="A74">
        <v>72</v>
      </c>
      <c r="B74">
        <v>5265.153854341001</v>
      </c>
      <c r="C74">
        <v>5265.153854341001</v>
      </c>
      <c r="D74">
        <v>3315.262139184049</v>
      </c>
      <c r="E74">
        <v>2801.067213769103</v>
      </c>
    </row>
    <row r="75" spans="1:5">
      <c r="A75">
        <v>73</v>
      </c>
      <c r="B75">
        <v>5265.153854341001</v>
      </c>
      <c r="C75">
        <v>5265.153854341001</v>
      </c>
      <c r="D75">
        <v>3313.623160467428</v>
      </c>
      <c r="E75">
        <v>2799.42823505249</v>
      </c>
    </row>
    <row r="76" spans="1:5">
      <c r="A76">
        <v>74</v>
      </c>
      <c r="B76">
        <v>5265.153854341001</v>
      </c>
      <c r="C76">
        <v>5265.153854341001</v>
      </c>
      <c r="D76">
        <v>3266.347977454488</v>
      </c>
      <c r="E76">
        <v>2752.153052039549</v>
      </c>
    </row>
    <row r="77" spans="1:5">
      <c r="A77">
        <v>75</v>
      </c>
      <c r="B77">
        <v>5265.153854341001</v>
      </c>
      <c r="C77">
        <v>5265.153854341001</v>
      </c>
      <c r="D77">
        <v>3264.659069759537</v>
      </c>
      <c r="E77">
        <v>2750.464144344597</v>
      </c>
    </row>
    <row r="78" spans="1:5">
      <c r="A78">
        <v>76</v>
      </c>
      <c r="B78">
        <v>5265.153854341001</v>
      </c>
      <c r="C78">
        <v>5265.153854341001</v>
      </c>
      <c r="D78">
        <v>3216.542998251587</v>
      </c>
      <c r="E78">
        <v>2702.34807283665</v>
      </c>
    </row>
    <row r="79" spans="1:5">
      <c r="A79">
        <v>77</v>
      </c>
      <c r="B79">
        <v>5265.153854341001</v>
      </c>
      <c r="C79">
        <v>5265.153854341001</v>
      </c>
      <c r="D79">
        <v>3214.809463242427</v>
      </c>
      <c r="E79">
        <v>2700.61453782749</v>
      </c>
    </row>
    <row r="80" spans="1:5">
      <c r="A80">
        <v>78</v>
      </c>
      <c r="B80">
        <v>5265.153854341001</v>
      </c>
      <c r="C80">
        <v>5265.153854341001</v>
      </c>
      <c r="D80">
        <v>3165.904312504489</v>
      </c>
      <c r="E80">
        <v>2651.709387089541</v>
      </c>
    </row>
    <row r="81" spans="1:5">
      <c r="A81">
        <v>79</v>
      </c>
      <c r="B81">
        <v>5265.153854341001</v>
      </c>
      <c r="C81">
        <v>5265.153854341001</v>
      </c>
      <c r="D81">
        <v>3164.133423868727</v>
      </c>
      <c r="E81">
        <v>2649.938498453776</v>
      </c>
    </row>
    <row r="82" spans="1:5">
      <c r="A82">
        <v>80</v>
      </c>
      <c r="B82">
        <v>5265.153854341001</v>
      </c>
      <c r="C82">
        <v>5265.153854341001</v>
      </c>
      <c r="D82">
        <v>3114.542008969309</v>
      </c>
      <c r="E82">
        <v>2600.347083554367</v>
      </c>
    </row>
    <row r="83" spans="1:5">
      <c r="A83">
        <v>81</v>
      </c>
      <c r="B83">
        <v>5265.153854341001</v>
      </c>
      <c r="C83">
        <v>5265.153854341001</v>
      </c>
      <c r="D83">
        <v>3112.639219722018</v>
      </c>
      <c r="E83">
        <v>2598.444294307075</v>
      </c>
    </row>
    <row r="84" spans="1:5">
      <c r="A84">
        <v>82</v>
      </c>
      <c r="B84">
        <v>5265.153854341001</v>
      </c>
      <c r="C84">
        <v>5265.153854341001</v>
      </c>
      <c r="D84">
        <v>3062.608238541464</v>
      </c>
      <c r="E84">
        <v>2548.413313126539</v>
      </c>
    </row>
    <row r="85" spans="1:5">
      <c r="A85">
        <v>83</v>
      </c>
      <c r="B85">
        <v>5265.153854341001</v>
      </c>
      <c r="C85">
        <v>5265.153854341001</v>
      </c>
      <c r="D85">
        <v>3060.64974547947</v>
      </c>
      <c r="E85">
        <v>2546.454820064545</v>
      </c>
    </row>
    <row r="86" spans="1:5">
      <c r="A86">
        <v>84</v>
      </c>
      <c r="B86">
        <v>5265.153854341001</v>
      </c>
      <c r="C86">
        <v>5265.153854341001</v>
      </c>
      <c r="D86">
        <v>3010.633976624826</v>
      </c>
      <c r="E86">
        <v>2496.439051209882</v>
      </c>
    </row>
    <row r="87" spans="1:5">
      <c r="A87">
        <v>85</v>
      </c>
      <c r="B87">
        <v>5265.153854341001</v>
      </c>
      <c r="C87">
        <v>5265.153854341001</v>
      </c>
      <c r="D87">
        <v>3008.622424349198</v>
      </c>
      <c r="E87">
        <v>2494.427498934254</v>
      </c>
    </row>
    <row r="88" spans="1:5">
      <c r="A88">
        <v>86</v>
      </c>
      <c r="B88">
        <v>5265.153854341001</v>
      </c>
      <c r="C88">
        <v>5265.153854341001</v>
      </c>
      <c r="D88">
        <v>2958.697455663358</v>
      </c>
      <c r="E88">
        <v>2444.50253024842</v>
      </c>
    </row>
    <row r="89" spans="1:5">
      <c r="A89">
        <v>87</v>
      </c>
      <c r="B89">
        <v>5265.153854341001</v>
      </c>
      <c r="C89">
        <v>5265.153854341001</v>
      </c>
      <c r="D89">
        <v>2940.645046313583</v>
      </c>
      <c r="E89">
        <v>2426.450120898654</v>
      </c>
    </row>
    <row r="90" spans="1:5">
      <c r="A90">
        <v>88</v>
      </c>
      <c r="B90">
        <v>5265.153854341001</v>
      </c>
      <c r="C90">
        <v>5265.153854341001</v>
      </c>
      <c r="D90">
        <v>2843.185257454297</v>
      </c>
      <c r="E90">
        <v>2328.990332039372</v>
      </c>
    </row>
    <row r="91" spans="1:5">
      <c r="A91">
        <v>89</v>
      </c>
      <c r="B91">
        <v>5265.153854341001</v>
      </c>
      <c r="C91">
        <v>5265.153854341001</v>
      </c>
      <c r="D91">
        <v>2829.880404811199</v>
      </c>
      <c r="E91">
        <v>2315.685479396262</v>
      </c>
    </row>
    <row r="92" spans="1:5">
      <c r="A92">
        <v>90</v>
      </c>
      <c r="B92">
        <v>5265.153854341001</v>
      </c>
      <c r="C92">
        <v>5265.153854341001</v>
      </c>
      <c r="D92">
        <v>2833.807005393995</v>
      </c>
      <c r="E92">
        <v>2319.612079979046</v>
      </c>
    </row>
    <row r="93" spans="1:5">
      <c r="A93">
        <v>91</v>
      </c>
      <c r="B93">
        <v>5265.153854341001</v>
      </c>
      <c r="C93">
        <v>5265.153854341001</v>
      </c>
      <c r="D93">
        <v>2793.772278531977</v>
      </c>
      <c r="E93">
        <v>2279.577353117028</v>
      </c>
    </row>
    <row r="94" spans="1:5">
      <c r="A94">
        <v>92</v>
      </c>
      <c r="B94">
        <v>5265.153854341001</v>
      </c>
      <c r="C94">
        <v>5265.153854341001</v>
      </c>
      <c r="D94">
        <v>2701.161023985353</v>
      </c>
      <c r="E94">
        <v>2186.966098570406</v>
      </c>
    </row>
    <row r="95" spans="1:5">
      <c r="A95">
        <v>93</v>
      </c>
      <c r="B95">
        <v>5265.153854341001</v>
      </c>
      <c r="C95">
        <v>5265.153854341001</v>
      </c>
      <c r="D95">
        <v>2662.212429616162</v>
      </c>
      <c r="E95">
        <v>2148.017504201213</v>
      </c>
    </row>
    <row r="96" spans="1:5">
      <c r="A96">
        <v>94</v>
      </c>
      <c r="B96">
        <v>5265.153854341001</v>
      </c>
      <c r="C96">
        <v>5265.153854341001</v>
      </c>
      <c r="D96">
        <v>2655.16391469155</v>
      </c>
      <c r="E96">
        <v>2140.968989276606</v>
      </c>
    </row>
    <row r="97" spans="1:5">
      <c r="A97">
        <v>95</v>
      </c>
      <c r="B97">
        <v>5265.153854341001</v>
      </c>
      <c r="C97">
        <v>5265.153854341001</v>
      </c>
      <c r="D97">
        <v>2655.345823986352</v>
      </c>
      <c r="E97">
        <v>2141.150898571413</v>
      </c>
    </row>
    <row r="98" spans="1:5">
      <c r="A98">
        <v>96</v>
      </c>
      <c r="B98">
        <v>5265.153854341001</v>
      </c>
      <c r="C98">
        <v>5265.153854341001</v>
      </c>
      <c r="D98">
        <v>2656.081508869471</v>
      </c>
      <c r="E98">
        <v>2141.886583454522</v>
      </c>
    </row>
    <row r="99" spans="1:5">
      <c r="A99">
        <v>97</v>
      </c>
      <c r="B99">
        <v>5265.153854341001</v>
      </c>
      <c r="C99">
        <v>5265.153854341001</v>
      </c>
      <c r="D99">
        <v>2655.64565429763</v>
      </c>
      <c r="E99">
        <v>2141.450728882679</v>
      </c>
    </row>
    <row r="100" spans="1:5">
      <c r="A100">
        <v>98</v>
      </c>
      <c r="B100">
        <v>5265.153854341001</v>
      </c>
      <c r="C100">
        <v>5265.153854341001</v>
      </c>
      <c r="D100">
        <v>2644.23363285127</v>
      </c>
      <c r="E100">
        <v>2130.038707436322</v>
      </c>
    </row>
    <row r="101" spans="1:5">
      <c r="A101">
        <v>99</v>
      </c>
      <c r="B101">
        <v>5265.153854341001</v>
      </c>
      <c r="C101">
        <v>5265.153854341001</v>
      </c>
      <c r="D101">
        <v>2646.171595769767</v>
      </c>
      <c r="E101">
        <v>2131.976670354818</v>
      </c>
    </row>
    <row r="102" spans="1:5">
      <c r="A102">
        <v>100</v>
      </c>
      <c r="B102">
        <v>5265.153854341001</v>
      </c>
      <c r="C102">
        <v>5265.153854341001</v>
      </c>
      <c r="D102">
        <v>2622.82352745478</v>
      </c>
      <c r="E102">
        <v>2108.628602039842</v>
      </c>
    </row>
    <row r="103" spans="1:5">
      <c r="A103">
        <v>101</v>
      </c>
      <c r="B103">
        <v>5265.153854341001</v>
      </c>
      <c r="C103">
        <v>5265.153854341001</v>
      </c>
      <c r="D103">
        <v>2623.70754095982</v>
      </c>
      <c r="E103">
        <v>2109.512615544872</v>
      </c>
    </row>
    <row r="104" spans="1:5">
      <c r="A104">
        <v>102</v>
      </c>
      <c r="B104">
        <v>5265.153854341001</v>
      </c>
      <c r="C104">
        <v>5265.153854341001</v>
      </c>
      <c r="D104">
        <v>2603.030723889223</v>
      </c>
      <c r="E104">
        <v>2088.835798474279</v>
      </c>
    </row>
    <row r="105" spans="1:5">
      <c r="A105">
        <v>103</v>
      </c>
      <c r="B105">
        <v>5265.153854341001</v>
      </c>
      <c r="C105">
        <v>5265.153854341001</v>
      </c>
      <c r="D105">
        <v>2604.050255085405</v>
      </c>
      <c r="E105">
        <v>2089.855329670462</v>
      </c>
    </row>
    <row r="106" spans="1:5">
      <c r="A106">
        <v>104</v>
      </c>
      <c r="B106">
        <v>5265.153854341001</v>
      </c>
      <c r="C106">
        <v>5265.153854341001</v>
      </c>
      <c r="D106">
        <v>2580.855104065735</v>
      </c>
      <c r="E106">
        <v>2066.660178650789</v>
      </c>
    </row>
    <row r="107" spans="1:5">
      <c r="A107">
        <v>105</v>
      </c>
      <c r="B107">
        <v>5265.153854341001</v>
      </c>
      <c r="C107">
        <v>5265.153854341001</v>
      </c>
      <c r="D107">
        <v>2581.972297087716</v>
      </c>
      <c r="E107">
        <v>2067.777371672776</v>
      </c>
    </row>
    <row r="108" spans="1:5">
      <c r="A108">
        <v>106</v>
      </c>
      <c r="B108">
        <v>5265.153854341001</v>
      </c>
      <c r="C108">
        <v>5265.153854341001</v>
      </c>
      <c r="D108">
        <v>2556.577765600114</v>
      </c>
      <c r="E108">
        <v>2042.382840185171</v>
      </c>
    </row>
    <row r="109" spans="1:5">
      <c r="A109">
        <v>107</v>
      </c>
      <c r="B109">
        <v>5265.153854341001</v>
      </c>
      <c r="C109">
        <v>5265.153854341001</v>
      </c>
      <c r="D109">
        <v>2557.75998022385</v>
      </c>
      <c r="E109">
        <v>2043.565054808903</v>
      </c>
    </row>
    <row r="110" spans="1:5">
      <c r="A110">
        <v>108</v>
      </c>
      <c r="B110">
        <v>5265.153854341001</v>
      </c>
      <c r="C110">
        <v>5265.153854341001</v>
      </c>
      <c r="D110">
        <v>2530.473552225</v>
      </c>
      <c r="E110">
        <v>2016.278626810063</v>
      </c>
    </row>
    <row r="111" spans="1:5">
      <c r="A111">
        <v>109</v>
      </c>
      <c r="B111">
        <v>5265.153854341001</v>
      </c>
      <c r="C111">
        <v>5265.153854341001</v>
      </c>
      <c r="D111">
        <v>2531.691317538957</v>
      </c>
      <c r="E111">
        <v>2017.49639212402</v>
      </c>
    </row>
    <row r="112" spans="1:5">
      <c r="A112">
        <v>110</v>
      </c>
      <c r="B112">
        <v>5265.153854341001</v>
      </c>
      <c r="C112">
        <v>5265.153854341001</v>
      </c>
      <c r="D112">
        <v>2502.801576108567</v>
      </c>
      <c r="E112">
        <v>1988.606650693623</v>
      </c>
    </row>
    <row r="113" spans="1:5">
      <c r="A113">
        <v>111</v>
      </c>
      <c r="B113">
        <v>5265.153854341001</v>
      </c>
      <c r="C113">
        <v>5265.153854341001</v>
      </c>
      <c r="D113">
        <v>2504.026500243562</v>
      </c>
      <c r="E113">
        <v>1989.831574828617</v>
      </c>
    </row>
    <row r="114" spans="1:5">
      <c r="A114">
        <v>112</v>
      </c>
      <c r="B114">
        <v>5265.153854341001</v>
      </c>
      <c r="C114">
        <v>5265.153854341001</v>
      </c>
      <c r="D114">
        <v>2473.811240476155</v>
      </c>
      <c r="E114">
        <v>1959.616315061213</v>
      </c>
    </row>
    <row r="115" spans="1:5">
      <c r="A115">
        <v>113</v>
      </c>
      <c r="B115">
        <v>5265.153854341001</v>
      </c>
      <c r="C115">
        <v>5265.153854341001</v>
      </c>
      <c r="D115">
        <v>2475.017482883456</v>
      </c>
      <c r="E115">
        <v>1960.822557468513</v>
      </c>
    </row>
    <row r="116" spans="1:5">
      <c r="A116">
        <v>114</v>
      </c>
      <c r="B116">
        <v>5265.153854341001</v>
      </c>
      <c r="C116">
        <v>5265.153854341001</v>
      </c>
      <c r="D116">
        <v>2443.75859669126</v>
      </c>
      <c r="E116">
        <v>1929.563671276313</v>
      </c>
    </row>
    <row r="117" spans="1:5">
      <c r="A117">
        <v>115</v>
      </c>
      <c r="B117">
        <v>5265.153854341001</v>
      </c>
      <c r="C117">
        <v>5265.153854341001</v>
      </c>
      <c r="D117">
        <v>2431.949392285992</v>
      </c>
      <c r="E117">
        <v>1917.754466871055</v>
      </c>
    </row>
    <row r="118" spans="1:5">
      <c r="A118">
        <v>116</v>
      </c>
      <c r="B118">
        <v>5265.153854341001</v>
      </c>
      <c r="C118">
        <v>5265.153854341001</v>
      </c>
      <c r="D118">
        <v>2433.056571487438</v>
      </c>
      <c r="E118">
        <v>1918.861646072498</v>
      </c>
    </row>
    <row r="119" spans="1:5">
      <c r="A119">
        <v>117</v>
      </c>
      <c r="B119">
        <v>5265.153854341001</v>
      </c>
      <c r="C119">
        <v>5265.153854341001</v>
      </c>
      <c r="D119">
        <v>2403.852227029574</v>
      </c>
      <c r="E119">
        <v>1889.657301614635</v>
      </c>
    </row>
    <row r="120" spans="1:5">
      <c r="A120">
        <v>118</v>
      </c>
      <c r="B120">
        <v>5265.153854341001</v>
      </c>
      <c r="C120">
        <v>5265.153854341001</v>
      </c>
      <c r="D120">
        <v>2404.874550724422</v>
      </c>
      <c r="E120">
        <v>1890.679625309473</v>
      </c>
    </row>
    <row r="121" spans="1:5">
      <c r="A121">
        <v>119</v>
      </c>
      <c r="B121">
        <v>5265.153854341001</v>
      </c>
      <c r="C121">
        <v>5265.153854341001</v>
      </c>
      <c r="D121">
        <v>2372.737868251938</v>
      </c>
      <c r="E121">
        <v>1858.542942837</v>
      </c>
    </row>
    <row r="122" spans="1:5">
      <c r="A122">
        <v>120</v>
      </c>
      <c r="B122">
        <v>5265.153854341001</v>
      </c>
      <c r="C122">
        <v>5265.153854341001</v>
      </c>
      <c r="D122">
        <v>2341.548860499698</v>
      </c>
      <c r="E122">
        <v>1827.353935084756</v>
      </c>
    </row>
    <row r="123" spans="1:5">
      <c r="A123">
        <v>121</v>
      </c>
      <c r="B123">
        <v>5265.153854341001</v>
      </c>
      <c r="C123">
        <v>5265.153854341001</v>
      </c>
      <c r="D123">
        <v>2329.262364447235</v>
      </c>
      <c r="E123">
        <v>1815.067439032294</v>
      </c>
    </row>
    <row r="124" spans="1:5">
      <c r="A124">
        <v>122</v>
      </c>
      <c r="B124">
        <v>5265.153854341001</v>
      </c>
      <c r="C124">
        <v>5265.153854341001</v>
      </c>
      <c r="D124">
        <v>2330.080050078412</v>
      </c>
      <c r="E124">
        <v>1815.885124663462</v>
      </c>
    </row>
    <row r="125" spans="1:5">
      <c r="A125">
        <v>123</v>
      </c>
      <c r="B125">
        <v>5265.153854341001</v>
      </c>
      <c r="C125">
        <v>5265.153854341001</v>
      </c>
      <c r="D125">
        <v>2300.93303527427</v>
      </c>
      <c r="E125">
        <v>1786.738109859326</v>
      </c>
    </row>
    <row r="126" spans="1:5">
      <c r="A126">
        <v>124</v>
      </c>
      <c r="B126">
        <v>5265.153854341001</v>
      </c>
      <c r="C126">
        <v>5265.153854341001</v>
      </c>
      <c r="D126">
        <v>2270.702293665329</v>
      </c>
      <c r="E126">
        <v>1756.507368250384</v>
      </c>
    </row>
    <row r="127" spans="1:5">
      <c r="A127">
        <v>125</v>
      </c>
      <c r="B127">
        <v>5265.153854341001</v>
      </c>
      <c r="C127">
        <v>5265.153854341001</v>
      </c>
      <c r="D127">
        <v>2258.695142442446</v>
      </c>
      <c r="E127">
        <v>1744.500217027506</v>
      </c>
    </row>
    <row r="128" spans="1:5">
      <c r="A128">
        <v>126</v>
      </c>
      <c r="B128">
        <v>5265.153854341001</v>
      </c>
      <c r="C128">
        <v>5265.153854341001</v>
      </c>
      <c r="D128">
        <v>2259.219338085716</v>
      </c>
      <c r="E128">
        <v>1745.024412670763</v>
      </c>
    </row>
    <row r="129" spans="1:5">
      <c r="A129">
        <v>127</v>
      </c>
      <c r="B129">
        <v>5265.153854341001</v>
      </c>
      <c r="C129">
        <v>5265.153854341001</v>
      </c>
      <c r="D129">
        <v>2232.052423394772</v>
      </c>
      <c r="E129">
        <v>1717.857497979825</v>
      </c>
    </row>
    <row r="130" spans="1:5">
      <c r="A130">
        <v>128</v>
      </c>
      <c r="B130">
        <v>5265.153854341001</v>
      </c>
      <c r="C130">
        <v>5265.153854341001</v>
      </c>
      <c r="D130">
        <v>2203.948216274595</v>
      </c>
      <c r="E130">
        <v>1689.75329085965</v>
      </c>
    </row>
    <row r="131" spans="1:5">
      <c r="A131">
        <v>129</v>
      </c>
      <c r="B131">
        <v>5265.153854341001</v>
      </c>
      <c r="C131">
        <v>5265.153854341001</v>
      </c>
      <c r="D131">
        <v>2192.762029842512</v>
      </c>
      <c r="E131">
        <v>1678.567104427567</v>
      </c>
    </row>
    <row r="132" spans="1:5">
      <c r="A132">
        <v>130</v>
      </c>
      <c r="B132">
        <v>5265.153854341001</v>
      </c>
      <c r="C132">
        <v>5265.153854341001</v>
      </c>
      <c r="D132">
        <v>2190.658447129674</v>
      </c>
      <c r="E132">
        <v>1676.463521714722</v>
      </c>
    </row>
    <row r="133" spans="1:5">
      <c r="A133">
        <v>131</v>
      </c>
      <c r="B133">
        <v>5265.153854341001</v>
      </c>
      <c r="C133">
        <v>5265.153854341001</v>
      </c>
      <c r="D133">
        <v>2145.675110120411</v>
      </c>
      <c r="E133">
        <v>1631.480184705469</v>
      </c>
    </row>
    <row r="134" spans="1:5">
      <c r="A134">
        <v>132</v>
      </c>
      <c r="B134">
        <v>5265.153854341001</v>
      </c>
      <c r="C134">
        <v>5265.153854341001</v>
      </c>
      <c r="D134">
        <v>2121.080656055205</v>
      </c>
      <c r="E134">
        <v>1606.885730640264</v>
      </c>
    </row>
    <row r="135" spans="1:5">
      <c r="A135">
        <v>133</v>
      </c>
      <c r="B135">
        <v>5265.153854341001</v>
      </c>
      <c r="C135">
        <v>5265.153854341001</v>
      </c>
      <c r="D135">
        <v>2112.640551245446</v>
      </c>
      <c r="E135">
        <v>1598.445625830505</v>
      </c>
    </row>
    <row r="136" spans="1:5">
      <c r="A136">
        <v>134</v>
      </c>
      <c r="B136">
        <v>5265.153854341001</v>
      </c>
      <c r="C136">
        <v>5265.153854341001</v>
      </c>
      <c r="D136">
        <v>2113.623132331655</v>
      </c>
      <c r="E136">
        <v>1599.428206916711</v>
      </c>
    </row>
    <row r="137" spans="1:5">
      <c r="A137">
        <v>135</v>
      </c>
      <c r="B137">
        <v>5265.153854341001</v>
      </c>
      <c r="C137">
        <v>5265.153854341001</v>
      </c>
      <c r="D137">
        <v>2073.049170903963</v>
      </c>
      <c r="E137">
        <v>1558.85424548902</v>
      </c>
    </row>
    <row r="138" spans="1:5">
      <c r="A138">
        <v>136</v>
      </c>
      <c r="B138">
        <v>5265.153854341001</v>
      </c>
      <c r="C138">
        <v>5265.153854341001</v>
      </c>
      <c r="D138">
        <v>2049.760391415189</v>
      </c>
      <c r="E138">
        <v>1535.565466000246</v>
      </c>
    </row>
    <row r="139" spans="1:5">
      <c r="A139">
        <v>137</v>
      </c>
      <c r="B139">
        <v>5265.153854341001</v>
      </c>
      <c r="C139">
        <v>5265.153854341001</v>
      </c>
      <c r="D139">
        <v>2042.397032812213</v>
      </c>
      <c r="E139">
        <v>1528.202107397266</v>
      </c>
    </row>
    <row r="140" spans="1:5">
      <c r="A140">
        <v>138</v>
      </c>
      <c r="B140">
        <v>5265.153854341001</v>
      </c>
      <c r="C140">
        <v>5265.153854341001</v>
      </c>
      <c r="D140">
        <v>2043.58263186352</v>
      </c>
      <c r="E140">
        <v>1529.387706448573</v>
      </c>
    </row>
    <row r="141" spans="1:5">
      <c r="A141">
        <v>139</v>
      </c>
      <c r="B141">
        <v>5265.153854341001</v>
      </c>
      <c r="C141">
        <v>5265.153854341001</v>
      </c>
      <c r="D141">
        <v>2039.150824997015</v>
      </c>
      <c r="E141">
        <v>1524.955899582079</v>
      </c>
    </row>
    <row r="142" spans="1:5">
      <c r="A142">
        <v>140</v>
      </c>
      <c r="B142">
        <v>5265.153854341001</v>
      </c>
      <c r="C142">
        <v>5265.153854341001</v>
      </c>
      <c r="D142">
        <v>2041.176551583768</v>
      </c>
      <c r="E142">
        <v>1526.981626168829</v>
      </c>
    </row>
    <row r="143" spans="1:5">
      <c r="A143">
        <v>141</v>
      </c>
      <c r="B143">
        <v>5265.153854341001</v>
      </c>
      <c r="C143">
        <v>5265.153854341001</v>
      </c>
      <c r="D143">
        <v>2038.410654559194</v>
      </c>
      <c r="E143">
        <v>1524.215729144244</v>
      </c>
    </row>
    <row r="144" spans="1:5">
      <c r="A144">
        <v>142</v>
      </c>
      <c r="B144">
        <v>5265.153854341001</v>
      </c>
      <c r="C144">
        <v>5265.153854341001</v>
      </c>
      <c r="D144">
        <v>2039.692488642929</v>
      </c>
      <c r="E144">
        <v>1525.49756322799</v>
      </c>
    </row>
    <row r="145" spans="1:5">
      <c r="A145">
        <v>143</v>
      </c>
      <c r="B145">
        <v>5265.153854341001</v>
      </c>
      <c r="C145">
        <v>5265.153854341001</v>
      </c>
      <c r="D145">
        <v>2029.276765599809</v>
      </c>
      <c r="E145">
        <v>1515.081840184869</v>
      </c>
    </row>
    <row r="146" spans="1:5">
      <c r="A146">
        <v>144</v>
      </c>
      <c r="B146">
        <v>5265.153854341001</v>
      </c>
      <c r="C146">
        <v>5265.153854341001</v>
      </c>
      <c r="D146">
        <v>2031.109026392684</v>
      </c>
      <c r="E146">
        <v>1516.914100977744</v>
      </c>
    </row>
    <row r="147" spans="1:5">
      <c r="A147">
        <v>145</v>
      </c>
      <c r="B147">
        <v>5265.153854341001</v>
      </c>
      <c r="C147">
        <v>5265.153854341001</v>
      </c>
      <c r="D147">
        <v>2013.616410237293</v>
      </c>
      <c r="E147">
        <v>1499.421484822354</v>
      </c>
    </row>
    <row r="148" spans="1:5">
      <c r="A148">
        <v>146</v>
      </c>
      <c r="B148">
        <v>5265.153854341001</v>
      </c>
      <c r="C148">
        <v>5265.153854341001</v>
      </c>
      <c r="D148">
        <v>2015.513594214908</v>
      </c>
      <c r="E148">
        <v>1501.318668799964</v>
      </c>
    </row>
    <row r="149" spans="1:5">
      <c r="A149">
        <v>147</v>
      </c>
      <c r="B149">
        <v>5265.153854341001</v>
      </c>
      <c r="C149">
        <v>5265.153854341001</v>
      </c>
      <c r="D149">
        <v>1999.816463520749</v>
      </c>
      <c r="E149">
        <v>1485.621538105806</v>
      </c>
    </row>
    <row r="150" spans="1:5">
      <c r="A150">
        <v>148</v>
      </c>
      <c r="B150">
        <v>5265.153854341001</v>
      </c>
      <c r="C150">
        <v>5265.153854341001</v>
      </c>
      <c r="D150">
        <v>2001.742526139809</v>
      </c>
      <c r="E150">
        <v>1487.547600724863</v>
      </c>
    </row>
    <row r="151" spans="1:5">
      <c r="A151">
        <v>149</v>
      </c>
      <c r="B151">
        <v>5265.153854341001</v>
      </c>
      <c r="C151">
        <v>5265.153854341001</v>
      </c>
      <c r="D151">
        <v>1984.446120989064</v>
      </c>
      <c r="E151">
        <v>1470.25119557412</v>
      </c>
    </row>
    <row r="152" spans="1:5">
      <c r="A152">
        <v>150</v>
      </c>
      <c r="B152">
        <v>5265.153854341001</v>
      </c>
      <c r="C152">
        <v>5265.153854341001</v>
      </c>
      <c r="D152">
        <v>1986.379521677608</v>
      </c>
      <c r="E152">
        <v>1472.184596262669</v>
      </c>
    </row>
    <row r="153" spans="1:5">
      <c r="A153">
        <v>151</v>
      </c>
      <c r="B153">
        <v>5265.153854341001</v>
      </c>
      <c r="C153">
        <v>5265.153854341001</v>
      </c>
      <c r="D153">
        <v>1967.673587028476</v>
      </c>
      <c r="E153">
        <v>1453.47866161353</v>
      </c>
    </row>
    <row r="154" spans="1:5">
      <c r="A154">
        <v>152</v>
      </c>
      <c r="B154">
        <v>5265.153854341001</v>
      </c>
      <c r="C154">
        <v>5265.153854341001</v>
      </c>
      <c r="D154">
        <v>1950.146390086313</v>
      </c>
      <c r="E154">
        <v>1435.951464671366</v>
      </c>
    </row>
    <row r="155" spans="1:5">
      <c r="A155">
        <v>153</v>
      </c>
      <c r="B155">
        <v>5265.153854341001</v>
      </c>
      <c r="C155">
        <v>5265.153854341001</v>
      </c>
      <c r="D155">
        <v>1946.738210963865</v>
      </c>
      <c r="E155">
        <v>1432.543285548922</v>
      </c>
    </row>
    <row r="156" spans="1:5">
      <c r="A156">
        <v>154</v>
      </c>
      <c r="B156">
        <v>5265.153854341001</v>
      </c>
      <c r="C156">
        <v>5265.153854341001</v>
      </c>
      <c r="D156">
        <v>1948.524374892733</v>
      </c>
      <c r="E156">
        <v>1434.329449477793</v>
      </c>
    </row>
    <row r="157" spans="1:5">
      <c r="A157">
        <v>155</v>
      </c>
      <c r="B157">
        <v>5265.153854341001</v>
      </c>
      <c r="C157">
        <v>5265.153854341001</v>
      </c>
      <c r="D157">
        <v>1927.570414491934</v>
      </c>
      <c r="E157">
        <v>1413.375489076991</v>
      </c>
    </row>
    <row r="158" spans="1:5">
      <c r="A158">
        <v>156</v>
      </c>
      <c r="B158">
        <v>5265.153854341001</v>
      </c>
      <c r="C158">
        <v>5265.153854341001</v>
      </c>
      <c r="D158">
        <v>1908.108992582029</v>
      </c>
      <c r="E158">
        <v>1393.914067167091</v>
      </c>
    </row>
    <row r="159" spans="1:5">
      <c r="A159">
        <v>157</v>
      </c>
      <c r="B159">
        <v>5265.153854341001</v>
      </c>
      <c r="C159">
        <v>5265.153854341001</v>
      </c>
      <c r="D159">
        <v>1898.503688580111</v>
      </c>
      <c r="E159">
        <v>1384.308763165166</v>
      </c>
    </row>
    <row r="160" spans="1:5">
      <c r="A160">
        <v>158</v>
      </c>
      <c r="B160">
        <v>5265.153854341001</v>
      </c>
      <c r="C160">
        <v>5265.153854341001</v>
      </c>
      <c r="D160">
        <v>1900.540145763751</v>
      </c>
      <c r="E160">
        <v>1386.345220348806</v>
      </c>
    </row>
    <row r="161" spans="1:5">
      <c r="A161">
        <v>159</v>
      </c>
      <c r="B161">
        <v>5265.153854341001</v>
      </c>
      <c r="C161">
        <v>5265.153854341001</v>
      </c>
      <c r="D161">
        <v>1879.964338910031</v>
      </c>
      <c r="E161">
        <v>1365.769413495088</v>
      </c>
    </row>
    <row r="162" spans="1:5">
      <c r="A162">
        <v>160</v>
      </c>
      <c r="B162">
        <v>5265.153854341001</v>
      </c>
      <c r="C162">
        <v>5265.153854341001</v>
      </c>
      <c r="D162">
        <v>1875.149836039912</v>
      </c>
      <c r="E162">
        <v>1360.954910624961</v>
      </c>
    </row>
    <row r="163" spans="1:5">
      <c r="A163">
        <v>161</v>
      </c>
      <c r="B163">
        <v>5265.153854341001</v>
      </c>
      <c r="C163">
        <v>5265.153854341001</v>
      </c>
      <c r="D163">
        <v>1876.813360910154</v>
      </c>
      <c r="E163">
        <v>1362.618435495212</v>
      </c>
    </row>
    <row r="164" spans="1:5">
      <c r="A164">
        <v>162</v>
      </c>
      <c r="B164">
        <v>5265.153854341001</v>
      </c>
      <c r="C164">
        <v>5265.153854341001</v>
      </c>
      <c r="D164">
        <v>1855.990011392273</v>
      </c>
      <c r="E164">
        <v>1341.795085977328</v>
      </c>
    </row>
    <row r="165" spans="1:5">
      <c r="A165">
        <v>163</v>
      </c>
      <c r="B165">
        <v>5265.153854341001</v>
      </c>
      <c r="C165">
        <v>5265.153854341001</v>
      </c>
      <c r="D165">
        <v>1836.078035314187</v>
      </c>
      <c r="E165">
        <v>1321.883109899249</v>
      </c>
    </row>
    <row r="166" spans="1:5">
      <c r="A166">
        <v>164</v>
      </c>
      <c r="B166">
        <v>5265.153854341001</v>
      </c>
      <c r="C166">
        <v>5265.153854341001</v>
      </c>
      <c r="D166">
        <v>1818.275889912107</v>
      </c>
      <c r="E166">
        <v>1304.080964497172</v>
      </c>
    </row>
    <row r="167" spans="1:5">
      <c r="A167">
        <v>165</v>
      </c>
      <c r="B167">
        <v>5265.153854341001</v>
      </c>
      <c r="C167">
        <v>5265.153854341001</v>
      </c>
      <c r="D167">
        <v>1813.010744271086</v>
      </c>
      <c r="E167">
        <v>1298.815818856135</v>
      </c>
    </row>
    <row r="168" spans="1:5">
      <c r="A168">
        <v>166</v>
      </c>
      <c r="B168">
        <v>5265.153854341001</v>
      </c>
      <c r="C168">
        <v>5265.153854341001</v>
      </c>
      <c r="D168">
        <v>1812.16762965438</v>
      </c>
      <c r="E168">
        <v>1297.972704239442</v>
      </c>
    </row>
    <row r="169" spans="1:5">
      <c r="A169">
        <v>167</v>
      </c>
      <c r="B169">
        <v>5265.153854341001</v>
      </c>
      <c r="C169">
        <v>5265.153854341001</v>
      </c>
      <c r="D169">
        <v>1789.661130473397</v>
      </c>
      <c r="E169">
        <v>1275.466205058457</v>
      </c>
    </row>
    <row r="170" spans="1:5">
      <c r="A170">
        <v>168</v>
      </c>
      <c r="B170">
        <v>5265.153854341001</v>
      </c>
      <c r="C170">
        <v>5265.153854341001</v>
      </c>
      <c r="D170">
        <v>1781.940956700181</v>
      </c>
      <c r="E170">
        <v>1267.746031285239</v>
      </c>
    </row>
    <row r="171" spans="1:5">
      <c r="A171">
        <v>169</v>
      </c>
      <c r="B171">
        <v>5265.153854341001</v>
      </c>
      <c r="C171">
        <v>5265.153854341001</v>
      </c>
      <c r="D171">
        <v>1783.316157101691</v>
      </c>
      <c r="E171">
        <v>1269.121231686744</v>
      </c>
    </row>
    <row r="172" spans="1:5">
      <c r="A172">
        <v>170</v>
      </c>
      <c r="B172">
        <v>5265.153854341001</v>
      </c>
      <c r="C172">
        <v>5265.153854341001</v>
      </c>
      <c r="D172">
        <v>1776.131383297981</v>
      </c>
      <c r="E172">
        <v>1261.936457883036</v>
      </c>
    </row>
    <row r="173" spans="1:5">
      <c r="A173">
        <v>171</v>
      </c>
      <c r="B173">
        <v>5265.153854341001</v>
      </c>
      <c r="C173">
        <v>5265.153854341001</v>
      </c>
      <c r="D173">
        <v>1775.467342680715</v>
      </c>
      <c r="E173">
        <v>1261.272417265768</v>
      </c>
    </row>
    <row r="174" spans="1:5">
      <c r="A174">
        <v>172</v>
      </c>
      <c r="B174">
        <v>5265.153854341001</v>
      </c>
      <c r="C174">
        <v>5265.153854341001</v>
      </c>
      <c r="D174">
        <v>1756.926578338014</v>
      </c>
      <c r="E174">
        <v>1242.731652923077</v>
      </c>
    </row>
    <row r="175" spans="1:5">
      <c r="A175">
        <v>173</v>
      </c>
      <c r="B175">
        <v>5265.153854341001</v>
      </c>
      <c r="C175">
        <v>5265.153854341001</v>
      </c>
      <c r="D175">
        <v>1744.528176182328</v>
      </c>
      <c r="E175">
        <v>1230.333250767388</v>
      </c>
    </row>
    <row r="176" spans="1:5">
      <c r="A176">
        <v>174</v>
      </c>
      <c r="B176">
        <v>5265.153854341001</v>
      </c>
      <c r="C176">
        <v>5265.153854341001</v>
      </c>
      <c r="D176">
        <v>1723.919896507734</v>
      </c>
      <c r="E176">
        <v>1209.724971092789</v>
      </c>
    </row>
    <row r="177" spans="1:5">
      <c r="A177">
        <v>175</v>
      </c>
      <c r="B177">
        <v>5265.153854341001</v>
      </c>
      <c r="C177">
        <v>5265.153854341001</v>
      </c>
      <c r="D177">
        <v>1710.507498623934</v>
      </c>
      <c r="E177">
        <v>1196.312573208994</v>
      </c>
    </row>
    <row r="178" spans="1:5">
      <c r="A178">
        <v>176</v>
      </c>
      <c r="B178">
        <v>5265.153854341001</v>
      </c>
      <c r="C178">
        <v>5265.153854341001</v>
      </c>
      <c r="D178">
        <v>1707.598877966941</v>
      </c>
      <c r="E178">
        <v>1193.403952551997</v>
      </c>
    </row>
    <row r="179" spans="1:5">
      <c r="A179">
        <v>177</v>
      </c>
      <c r="B179">
        <v>5265.153854341001</v>
      </c>
      <c r="C179">
        <v>5265.153854341001</v>
      </c>
      <c r="D179">
        <v>1707.456387197625</v>
      </c>
      <c r="E179">
        <v>1193.261461782683</v>
      </c>
    </row>
    <row r="180" spans="1:5">
      <c r="A180">
        <v>178</v>
      </c>
      <c r="B180">
        <v>5265.153854341001</v>
      </c>
      <c r="C180">
        <v>5265.153854341001</v>
      </c>
      <c r="D180">
        <v>1684.882124869052</v>
      </c>
      <c r="E180">
        <v>1170.687199454109</v>
      </c>
    </row>
    <row r="181" spans="1:5">
      <c r="A181">
        <v>179</v>
      </c>
      <c r="B181">
        <v>5265.153854341001</v>
      </c>
      <c r="C181">
        <v>5265.153854341001</v>
      </c>
      <c r="D181">
        <v>1668.778753800849</v>
      </c>
      <c r="E181">
        <v>1154.583828385906</v>
      </c>
    </row>
    <row r="182" spans="1:5">
      <c r="A182">
        <v>180</v>
      </c>
      <c r="B182">
        <v>5265.153854341001</v>
      </c>
      <c r="C182">
        <v>5265.153854341001</v>
      </c>
      <c r="D182">
        <v>1661.868126621124</v>
      </c>
      <c r="E182">
        <v>1147.673201206183</v>
      </c>
    </row>
    <row r="183" spans="1:5">
      <c r="A183">
        <v>181</v>
      </c>
      <c r="B183">
        <v>5265.153854341001</v>
      </c>
      <c r="C183">
        <v>5265.153854341001</v>
      </c>
      <c r="D183">
        <v>1662.898312486588</v>
      </c>
      <c r="E183">
        <v>1148.703387071648</v>
      </c>
    </row>
    <row r="184" spans="1:5">
      <c r="A184">
        <v>182</v>
      </c>
      <c r="B184">
        <v>5265.153854341001</v>
      </c>
      <c r="C184">
        <v>5265.153854341001</v>
      </c>
      <c r="D184">
        <v>1656.57627194697</v>
      </c>
      <c r="E184">
        <v>1142.381346532031</v>
      </c>
    </row>
    <row r="185" spans="1:5">
      <c r="A185">
        <v>183</v>
      </c>
      <c r="B185">
        <v>5265.153854341001</v>
      </c>
      <c r="C185">
        <v>5265.153854341001</v>
      </c>
      <c r="D185">
        <v>1656.597253423157</v>
      </c>
      <c r="E185">
        <v>1142.402328008217</v>
      </c>
    </row>
    <row r="186" spans="1:5">
      <c r="A186">
        <v>184</v>
      </c>
      <c r="B186">
        <v>5265.153854341001</v>
      </c>
      <c r="C186">
        <v>5265.153854341001</v>
      </c>
      <c r="D186">
        <v>1652.336530564406</v>
      </c>
      <c r="E186">
        <v>1138.141605149462</v>
      </c>
    </row>
    <row r="187" spans="1:5">
      <c r="A187">
        <v>185</v>
      </c>
      <c r="B187">
        <v>5265.153854341001</v>
      </c>
      <c r="C187">
        <v>5265.153854341001</v>
      </c>
      <c r="D187">
        <v>1652.5127311225</v>
      </c>
      <c r="E187">
        <v>1138.31780570755</v>
      </c>
    </row>
    <row r="188" spans="1:5">
      <c r="A188">
        <v>186</v>
      </c>
      <c r="B188">
        <v>5265.153854341001</v>
      </c>
      <c r="C188">
        <v>5265.153854341001</v>
      </c>
      <c r="D188">
        <v>1650.095662061165</v>
      </c>
      <c r="E188">
        <v>1135.900736646224</v>
      </c>
    </row>
    <row r="189" spans="1:5">
      <c r="A189">
        <v>187</v>
      </c>
      <c r="B189">
        <v>5265.153854341001</v>
      </c>
      <c r="C189">
        <v>5265.153854341001</v>
      </c>
      <c r="D189">
        <v>1650.454121598347</v>
      </c>
      <c r="E189">
        <v>1136.2591961834</v>
      </c>
    </row>
    <row r="190" spans="1:5">
      <c r="A190">
        <v>188</v>
      </c>
      <c r="B190">
        <v>5265.153854341001</v>
      </c>
      <c r="C190">
        <v>5265.153854341001</v>
      </c>
      <c r="D190">
        <v>1643.463013931934</v>
      </c>
      <c r="E190">
        <v>1129.268088516991</v>
      </c>
    </row>
    <row r="191" spans="1:5">
      <c r="A191">
        <v>189</v>
      </c>
      <c r="B191">
        <v>5265.153854341001</v>
      </c>
      <c r="C191">
        <v>5265.153854341001</v>
      </c>
      <c r="D191">
        <v>1643.874836602851</v>
      </c>
      <c r="E191">
        <v>1129.679911187907</v>
      </c>
    </row>
    <row r="192" spans="1:5">
      <c r="A192">
        <v>190</v>
      </c>
      <c r="B192">
        <v>5265.153854341001</v>
      </c>
      <c r="C192">
        <v>5265.153854341001</v>
      </c>
      <c r="D192">
        <v>1633.004019687875</v>
      </c>
      <c r="E192">
        <v>1118.809094272925</v>
      </c>
    </row>
    <row r="193" spans="1:5">
      <c r="A193">
        <v>191</v>
      </c>
      <c r="B193">
        <v>5265.153854341001</v>
      </c>
      <c r="C193">
        <v>5265.153854341001</v>
      </c>
      <c r="D193">
        <v>1623.930085543867</v>
      </c>
      <c r="E193">
        <v>1109.735160128928</v>
      </c>
    </row>
    <row r="194" spans="1:5">
      <c r="A194">
        <v>192</v>
      </c>
      <c r="B194">
        <v>5265.153854341001</v>
      </c>
      <c r="C194">
        <v>5265.153854341001</v>
      </c>
      <c r="D194">
        <v>1621.148568602431</v>
      </c>
      <c r="E194">
        <v>1106.953643187486</v>
      </c>
    </row>
    <row r="195" spans="1:5">
      <c r="A195">
        <v>193</v>
      </c>
      <c r="B195">
        <v>5265.153854341001</v>
      </c>
      <c r="C195">
        <v>5265.153854341001</v>
      </c>
      <c r="D195">
        <v>1621.521600454617</v>
      </c>
      <c r="E195">
        <v>1107.32667503968</v>
      </c>
    </row>
    <row r="196" spans="1:5">
      <c r="A196">
        <v>194</v>
      </c>
      <c r="B196">
        <v>5265.153854341001</v>
      </c>
      <c r="C196">
        <v>5265.153854341001</v>
      </c>
      <c r="D196">
        <v>1610.700081573214</v>
      </c>
      <c r="E196">
        <v>1096.50515615827</v>
      </c>
    </row>
    <row r="197" spans="1:5">
      <c r="A197">
        <v>195</v>
      </c>
      <c r="B197">
        <v>5265.153854341001</v>
      </c>
      <c r="C197">
        <v>5265.153854341001</v>
      </c>
      <c r="D197">
        <v>1599.643008324709</v>
      </c>
      <c r="E197">
        <v>1085.448082909768</v>
      </c>
    </row>
    <row r="198" spans="1:5">
      <c r="A198">
        <v>196</v>
      </c>
      <c r="B198">
        <v>5265.153854341001</v>
      </c>
      <c r="C198">
        <v>5265.153854341001</v>
      </c>
      <c r="D198">
        <v>1590.159509719833</v>
      </c>
      <c r="E198">
        <v>1075.964584304894</v>
      </c>
    </row>
    <row r="199" spans="1:5">
      <c r="A199">
        <v>197</v>
      </c>
      <c r="B199">
        <v>5265.153854341001</v>
      </c>
      <c r="C199">
        <v>5265.153854341001</v>
      </c>
      <c r="D199">
        <v>1586.539315146059</v>
      </c>
      <c r="E199">
        <v>1072.344389731121</v>
      </c>
    </row>
    <row r="200" spans="1:5">
      <c r="A200">
        <v>198</v>
      </c>
      <c r="B200">
        <v>5265.153854341001</v>
      </c>
      <c r="C200">
        <v>5265.153854341001</v>
      </c>
      <c r="D200">
        <v>1586.419058840151</v>
      </c>
      <c r="E200">
        <v>1072.224133425211</v>
      </c>
    </row>
    <row r="201" spans="1:5">
      <c r="A201">
        <v>199</v>
      </c>
      <c r="B201">
        <v>5265.153854341001</v>
      </c>
      <c r="C201">
        <v>5265.153854341001</v>
      </c>
      <c r="D201">
        <v>1570.290897991802</v>
      </c>
      <c r="E201">
        <v>1056.095972576861</v>
      </c>
    </row>
    <row r="202" spans="1:5">
      <c r="A202">
        <v>200</v>
      </c>
      <c r="B202">
        <v>5265.153854341001</v>
      </c>
      <c r="C202">
        <v>5265.153854341001</v>
      </c>
      <c r="D202">
        <v>1564.243750843408</v>
      </c>
      <c r="E202">
        <v>1050.048825428467</v>
      </c>
    </row>
    <row r="203" spans="1:5">
      <c r="A203">
        <v>201</v>
      </c>
      <c r="B203">
        <v>5265.153854341001</v>
      </c>
      <c r="C203">
        <v>5265.153854341001</v>
      </c>
      <c r="D203">
        <v>1563.929797105512</v>
      </c>
      <c r="E203">
        <v>1049.734871690566</v>
      </c>
    </row>
    <row r="204" spans="1:5">
      <c r="A204">
        <v>202</v>
      </c>
      <c r="B204">
        <v>5265.153854341001</v>
      </c>
      <c r="C204">
        <v>5265.153854341001</v>
      </c>
      <c r="D204">
        <v>1551.531144602623</v>
      </c>
      <c r="E204">
        <v>1037.336219187674</v>
      </c>
    </row>
    <row r="205" spans="1:5">
      <c r="A205">
        <v>203</v>
      </c>
      <c r="B205">
        <v>5265.153854341001</v>
      </c>
      <c r="C205">
        <v>5265.153854341001</v>
      </c>
      <c r="D205">
        <v>1545.094017939025</v>
      </c>
      <c r="E205">
        <v>1030.899092524083</v>
      </c>
    </row>
    <row r="206" spans="1:5">
      <c r="A206">
        <v>204</v>
      </c>
      <c r="B206">
        <v>5265.153854341001</v>
      </c>
      <c r="C206">
        <v>5265.153854341001</v>
      </c>
      <c r="D206">
        <v>1545.494580350658</v>
      </c>
      <c r="E206">
        <v>1031.299654935717</v>
      </c>
    </row>
    <row r="207" spans="1:5">
      <c r="A207">
        <v>205</v>
      </c>
      <c r="B207">
        <v>5265.153854341001</v>
      </c>
      <c r="C207">
        <v>5265.153854341001</v>
      </c>
      <c r="D207">
        <v>1541.202258497576</v>
      </c>
      <c r="E207">
        <v>1027.00733308264</v>
      </c>
    </row>
    <row r="208" spans="1:5">
      <c r="A208">
        <v>206</v>
      </c>
      <c r="B208">
        <v>5265.153854341001</v>
      </c>
      <c r="C208">
        <v>5265.153854341001</v>
      </c>
      <c r="D208">
        <v>1541.035736007803</v>
      </c>
      <c r="E208">
        <v>1026.840810592858</v>
      </c>
    </row>
    <row r="209" spans="1:5">
      <c r="A209">
        <v>207</v>
      </c>
      <c r="B209">
        <v>5265.153854341001</v>
      </c>
      <c r="C209">
        <v>5265.153854341001</v>
      </c>
      <c r="D209">
        <v>1525.490393465263</v>
      </c>
      <c r="E209">
        <v>1011.295468050322</v>
      </c>
    </row>
    <row r="210" spans="1:5">
      <c r="A210">
        <v>208</v>
      </c>
      <c r="B210">
        <v>5265.153854341001</v>
      </c>
      <c r="C210">
        <v>5265.153854341001</v>
      </c>
      <c r="D210">
        <v>1515.419580323559</v>
      </c>
      <c r="E210">
        <v>1001.224654908615</v>
      </c>
    </row>
    <row r="211" spans="1:5">
      <c r="A211">
        <v>209</v>
      </c>
      <c r="B211">
        <v>5265.153854341001</v>
      </c>
      <c r="C211">
        <v>5265.153854341001</v>
      </c>
      <c r="D211">
        <v>1508.549372578257</v>
      </c>
      <c r="E211">
        <v>994.3544471633154</v>
      </c>
    </row>
    <row r="212" spans="1:5">
      <c r="A212">
        <v>210</v>
      </c>
      <c r="B212">
        <v>5265.153854341001</v>
      </c>
      <c r="C212">
        <v>5265.153854341001</v>
      </c>
      <c r="D212">
        <v>1508.487720752843</v>
      </c>
      <c r="E212">
        <v>994.2927953379033</v>
      </c>
    </row>
    <row r="213" spans="1:5">
      <c r="A213">
        <v>211</v>
      </c>
      <c r="B213">
        <v>5265.153854341001</v>
      </c>
      <c r="C213">
        <v>5265.153854341001</v>
      </c>
      <c r="D213">
        <v>1495.449324627731</v>
      </c>
      <c r="E213">
        <v>981.2543992127909</v>
      </c>
    </row>
    <row r="214" spans="1:5">
      <c r="A214">
        <v>212</v>
      </c>
      <c r="B214">
        <v>5265.153854341001</v>
      </c>
      <c r="C214">
        <v>5265.153854341001</v>
      </c>
      <c r="D214">
        <v>1489.795424837532</v>
      </c>
      <c r="E214">
        <v>975.6004994225957</v>
      </c>
    </row>
    <row r="215" spans="1:5">
      <c r="A215">
        <v>213</v>
      </c>
      <c r="B215">
        <v>5265.153854341001</v>
      </c>
      <c r="C215">
        <v>5265.153854341001</v>
      </c>
      <c r="D215">
        <v>1490.138366041657</v>
      </c>
      <c r="E215">
        <v>975.9434406267151</v>
      </c>
    </row>
    <row r="216" spans="1:5">
      <c r="A216">
        <v>214</v>
      </c>
      <c r="B216">
        <v>5265.153854341001</v>
      </c>
      <c r="C216">
        <v>5265.153854341001</v>
      </c>
      <c r="D216">
        <v>1484.823427626761</v>
      </c>
      <c r="E216">
        <v>970.6285022118186</v>
      </c>
    </row>
    <row r="217" spans="1:5">
      <c r="A217">
        <v>215</v>
      </c>
      <c r="B217">
        <v>5265.153854341001</v>
      </c>
      <c r="C217">
        <v>5265.153854341001</v>
      </c>
      <c r="D217">
        <v>1484.540803370105</v>
      </c>
      <c r="E217">
        <v>970.3458779551617</v>
      </c>
    </row>
    <row r="218" spans="1:5">
      <c r="A218">
        <v>216</v>
      </c>
      <c r="B218">
        <v>5265.153854341001</v>
      </c>
      <c r="C218">
        <v>5265.153854341001</v>
      </c>
      <c r="D218">
        <v>1472.982847694667</v>
      </c>
      <c r="E218">
        <v>958.7879222797299</v>
      </c>
    </row>
    <row r="219" spans="1:5">
      <c r="A219">
        <v>217</v>
      </c>
      <c r="B219">
        <v>5265.153854341001</v>
      </c>
      <c r="C219">
        <v>5265.153854341001</v>
      </c>
      <c r="D219">
        <v>1460.600870685515</v>
      </c>
      <c r="E219">
        <v>946.4059452705741</v>
      </c>
    </row>
    <row r="220" spans="1:5">
      <c r="A220">
        <v>218</v>
      </c>
      <c r="B220">
        <v>5265.153854341001</v>
      </c>
      <c r="C220">
        <v>5265.153854341001</v>
      </c>
      <c r="D220">
        <v>1453.407331162766</v>
      </c>
      <c r="E220">
        <v>939.2124057478225</v>
      </c>
    </row>
    <row r="221" spans="1:5">
      <c r="A221">
        <v>219</v>
      </c>
      <c r="B221">
        <v>5265.153854341001</v>
      </c>
      <c r="C221">
        <v>5265.153854341001</v>
      </c>
      <c r="D221">
        <v>1445.479986926871</v>
      </c>
      <c r="E221">
        <v>931.2850615119264</v>
      </c>
    </row>
    <row r="222" spans="1:5">
      <c r="A222">
        <v>220</v>
      </c>
      <c r="B222">
        <v>5265.153854341001</v>
      </c>
      <c r="C222">
        <v>5265.153854341001</v>
      </c>
      <c r="D222">
        <v>1439.541946328193</v>
      </c>
      <c r="E222">
        <v>925.3470209132497</v>
      </c>
    </row>
    <row r="223" spans="1:5">
      <c r="A223">
        <v>221</v>
      </c>
      <c r="B223">
        <v>5265.153854341001</v>
      </c>
      <c r="C223">
        <v>5265.153854341001</v>
      </c>
      <c r="D223">
        <v>1439.319211241791</v>
      </c>
      <c r="E223">
        <v>925.1242858268498</v>
      </c>
    </row>
    <row r="224" spans="1:5">
      <c r="A224">
        <v>222</v>
      </c>
      <c r="B224">
        <v>5265.153854341001</v>
      </c>
      <c r="C224">
        <v>5265.153854341001</v>
      </c>
      <c r="D224">
        <v>1425.060061086249</v>
      </c>
      <c r="E224">
        <v>910.8651356713093</v>
      </c>
    </row>
    <row r="225" spans="1:5">
      <c r="A225">
        <v>223</v>
      </c>
      <c r="B225">
        <v>5265.153854341001</v>
      </c>
      <c r="C225">
        <v>5265.153854341001</v>
      </c>
      <c r="D225">
        <v>1420.332220522715</v>
      </c>
      <c r="E225">
        <v>906.1372951077667</v>
      </c>
    </row>
    <row r="226" spans="1:5">
      <c r="A226">
        <v>224</v>
      </c>
      <c r="B226">
        <v>5265.153854341001</v>
      </c>
      <c r="C226">
        <v>5265.153854341001</v>
      </c>
      <c r="D226">
        <v>1420.49120389654</v>
      </c>
      <c r="E226">
        <v>906.2962784815988</v>
      </c>
    </row>
    <row r="227" spans="1:5">
      <c r="A227">
        <v>225</v>
      </c>
      <c r="B227">
        <v>5265.153854341001</v>
      </c>
      <c r="C227">
        <v>5265.153854341001</v>
      </c>
      <c r="D227">
        <v>1415.55940333766</v>
      </c>
      <c r="E227">
        <v>901.3644779227176</v>
      </c>
    </row>
    <row r="228" spans="1:5">
      <c r="A228">
        <v>226</v>
      </c>
      <c r="B228">
        <v>5265.153854341001</v>
      </c>
      <c r="C228">
        <v>5265.153854341001</v>
      </c>
      <c r="D228">
        <v>1415.695077328689</v>
      </c>
      <c r="E228">
        <v>901.5001519137404</v>
      </c>
    </row>
    <row r="229" spans="1:5">
      <c r="A229">
        <v>227</v>
      </c>
      <c r="B229">
        <v>5265.153854341001</v>
      </c>
      <c r="C229">
        <v>5265.153854341001</v>
      </c>
      <c r="D229">
        <v>1411.546875864208</v>
      </c>
      <c r="E229">
        <v>897.3519504492646</v>
      </c>
    </row>
    <row r="230" spans="1:5">
      <c r="A230">
        <v>228</v>
      </c>
      <c r="B230">
        <v>5265.153854341001</v>
      </c>
      <c r="C230">
        <v>5265.153854341001</v>
      </c>
      <c r="D230">
        <v>1412.051102441643</v>
      </c>
      <c r="E230">
        <v>897.8561770266984</v>
      </c>
    </row>
    <row r="231" spans="1:5">
      <c r="A231">
        <v>229</v>
      </c>
      <c r="B231">
        <v>5265.153854341001</v>
      </c>
      <c r="C231">
        <v>5265.153854341001</v>
      </c>
      <c r="D231">
        <v>1408.33393987627</v>
      </c>
      <c r="E231">
        <v>894.1390144613245</v>
      </c>
    </row>
    <row r="232" spans="1:5">
      <c r="A232">
        <v>230</v>
      </c>
      <c r="B232">
        <v>5265.153854341001</v>
      </c>
      <c r="C232">
        <v>5265.153854341001</v>
      </c>
      <c r="D232">
        <v>1408.496963037941</v>
      </c>
      <c r="E232">
        <v>894.3020376229999</v>
      </c>
    </row>
    <row r="233" spans="1:5">
      <c r="A233">
        <v>231</v>
      </c>
      <c r="B233">
        <v>5265.153854341001</v>
      </c>
      <c r="C233">
        <v>5265.153854341001</v>
      </c>
      <c r="D233">
        <v>1406.991902820944</v>
      </c>
      <c r="E233">
        <v>892.7969774059973</v>
      </c>
    </row>
    <row r="234" spans="1:5">
      <c r="A234">
        <v>232</v>
      </c>
      <c r="B234">
        <v>5265.153854341001</v>
      </c>
      <c r="C234">
        <v>5265.153854341001</v>
      </c>
      <c r="D234">
        <v>1407.149543799808</v>
      </c>
      <c r="E234">
        <v>892.9546183848637</v>
      </c>
    </row>
    <row r="235" spans="1:5">
      <c r="A235">
        <v>233</v>
      </c>
      <c r="B235">
        <v>5265.153854341001</v>
      </c>
      <c r="C235">
        <v>5265.153854341001</v>
      </c>
      <c r="D235">
        <v>1401.938650723902</v>
      </c>
      <c r="E235">
        <v>887.743725308957</v>
      </c>
    </row>
    <row r="236" spans="1:5">
      <c r="A236">
        <v>234</v>
      </c>
      <c r="B236">
        <v>5265.153854341001</v>
      </c>
      <c r="C236">
        <v>5265.153854341001</v>
      </c>
      <c r="D236">
        <v>1401.903777526113</v>
      </c>
      <c r="E236">
        <v>887.7088521111712</v>
      </c>
    </row>
    <row r="237" spans="1:5">
      <c r="A237">
        <v>235</v>
      </c>
      <c r="B237">
        <v>5265.153854341001</v>
      </c>
      <c r="C237">
        <v>5265.153854341001</v>
      </c>
      <c r="D237">
        <v>1392.299022482057</v>
      </c>
      <c r="E237">
        <v>878.1040970671161</v>
      </c>
    </row>
    <row r="238" spans="1:5">
      <c r="A238">
        <v>236</v>
      </c>
      <c r="B238">
        <v>5265.153854341001</v>
      </c>
      <c r="C238">
        <v>5265.153854341001</v>
      </c>
      <c r="D238">
        <v>1388.742827054651</v>
      </c>
      <c r="E238">
        <v>874.5479016397056</v>
      </c>
    </row>
    <row r="239" spans="1:5">
      <c r="A239">
        <v>237</v>
      </c>
      <c r="B239">
        <v>5265.153854341001</v>
      </c>
      <c r="C239">
        <v>5265.153854341001</v>
      </c>
      <c r="D239">
        <v>1388.909531096556</v>
      </c>
      <c r="E239">
        <v>874.7146056816115</v>
      </c>
    </row>
    <row r="240" spans="1:5">
      <c r="A240">
        <v>238</v>
      </c>
      <c r="B240">
        <v>5265.153854341001</v>
      </c>
      <c r="C240">
        <v>5265.153854341001</v>
      </c>
      <c r="D240">
        <v>1386.861475985776</v>
      </c>
      <c r="E240">
        <v>872.6665505708347</v>
      </c>
    </row>
    <row r="241" spans="1:5">
      <c r="A241">
        <v>239</v>
      </c>
      <c r="B241">
        <v>5265.153854341001</v>
      </c>
      <c r="C241">
        <v>5265.153854341001</v>
      </c>
      <c r="D241">
        <v>1386.874856925925</v>
      </c>
      <c r="E241">
        <v>872.6799315109866</v>
      </c>
    </row>
    <row r="242" spans="1:5">
      <c r="A242">
        <v>240</v>
      </c>
      <c r="B242">
        <v>5265.153854341001</v>
      </c>
      <c r="C242">
        <v>5265.153854341001</v>
      </c>
      <c r="D242">
        <v>1376.802722045926</v>
      </c>
      <c r="E242">
        <v>862.6077966309846</v>
      </c>
    </row>
    <row r="243" spans="1:5">
      <c r="A243">
        <v>241</v>
      </c>
      <c r="B243">
        <v>5265.153854341001</v>
      </c>
      <c r="C243">
        <v>5265.153854341001</v>
      </c>
      <c r="D243">
        <v>1370.133481916524</v>
      </c>
      <c r="E243">
        <v>855.9385565015816</v>
      </c>
    </row>
    <row r="244" spans="1:5">
      <c r="A244">
        <v>242</v>
      </c>
      <c r="B244">
        <v>5265.153854341001</v>
      </c>
      <c r="C244">
        <v>5265.153854341001</v>
      </c>
      <c r="D244">
        <v>1360.095291427389</v>
      </c>
      <c r="E244">
        <v>845.9003660124428</v>
      </c>
    </row>
    <row r="245" spans="1:5">
      <c r="A245">
        <v>243</v>
      </c>
      <c r="B245">
        <v>5265.153854341001</v>
      </c>
      <c r="C245">
        <v>5265.153854341001</v>
      </c>
      <c r="D245">
        <v>1355.568834884009</v>
      </c>
      <c r="E245">
        <v>841.3739094690658</v>
      </c>
    </row>
    <row r="246" spans="1:5">
      <c r="A246">
        <v>244</v>
      </c>
      <c r="B246">
        <v>5265.153854341001</v>
      </c>
      <c r="C246">
        <v>5265.153854341001</v>
      </c>
      <c r="D246">
        <v>1355.688159460209</v>
      </c>
      <c r="E246">
        <v>841.493234045265</v>
      </c>
    </row>
    <row r="247" spans="1:5">
      <c r="A247">
        <v>245</v>
      </c>
      <c r="B247">
        <v>5265.153854341001</v>
      </c>
      <c r="C247">
        <v>5265.153854341001</v>
      </c>
      <c r="D247">
        <v>1347.07183747247</v>
      </c>
      <c r="E247">
        <v>832.8769120575316</v>
      </c>
    </row>
    <row r="248" spans="1:5">
      <c r="A248">
        <v>246</v>
      </c>
      <c r="B248">
        <v>5265.153854341001</v>
      </c>
      <c r="C248">
        <v>5265.153854341001</v>
      </c>
      <c r="D248">
        <v>1342.986303238813</v>
      </c>
      <c r="E248">
        <v>828.791377823871</v>
      </c>
    </row>
    <row r="249" spans="1:5">
      <c r="A249">
        <v>247</v>
      </c>
      <c r="B249">
        <v>5265.153854341001</v>
      </c>
      <c r="C249">
        <v>5265.153854341001</v>
      </c>
      <c r="D249">
        <v>1343.087838715441</v>
      </c>
      <c r="E249">
        <v>828.8929133005024</v>
      </c>
    </row>
    <row r="250" spans="1:5">
      <c r="A250">
        <v>248</v>
      </c>
      <c r="B250">
        <v>5265.153854341001</v>
      </c>
      <c r="C250">
        <v>5265.153854341001</v>
      </c>
      <c r="D250">
        <v>1336.451341223516</v>
      </c>
      <c r="E250">
        <v>822.2564158085783</v>
      </c>
    </row>
    <row r="251" spans="1:5">
      <c r="A251">
        <v>249</v>
      </c>
      <c r="B251">
        <v>5265.153854341001</v>
      </c>
      <c r="C251">
        <v>5265.153854341001</v>
      </c>
      <c r="D251">
        <v>1333.638700828873</v>
      </c>
      <c r="E251">
        <v>819.4437754139281</v>
      </c>
    </row>
    <row r="252" spans="1:5">
      <c r="A252">
        <v>250</v>
      </c>
      <c r="B252">
        <v>5265.153854341001</v>
      </c>
      <c r="C252">
        <v>5265.153854341001</v>
      </c>
      <c r="D252">
        <v>1333.643224785164</v>
      </c>
      <c r="E252">
        <v>819.4482993702215</v>
      </c>
    </row>
    <row r="253" spans="1:5">
      <c r="A253">
        <v>251</v>
      </c>
      <c r="B253">
        <v>5265.153854341001</v>
      </c>
      <c r="C253">
        <v>5265.153854341001</v>
      </c>
      <c r="D253">
        <v>1323.185346946542</v>
      </c>
      <c r="E253">
        <v>808.9904215315993</v>
      </c>
    </row>
    <row r="254" spans="1:5">
      <c r="A254">
        <v>252</v>
      </c>
      <c r="B254">
        <v>5265.153854341001</v>
      </c>
      <c r="C254">
        <v>5265.153854341001</v>
      </c>
      <c r="D254">
        <v>1318.756004047916</v>
      </c>
      <c r="E254">
        <v>804.5610786329688</v>
      </c>
    </row>
    <row r="255" spans="1:5">
      <c r="A255">
        <v>253</v>
      </c>
      <c r="B255">
        <v>5265.153854341001</v>
      </c>
      <c r="C255">
        <v>5265.153854341001</v>
      </c>
      <c r="D255">
        <v>1318.717067076274</v>
      </c>
      <c r="E255">
        <v>804.5221416613307</v>
      </c>
    </row>
    <row r="256" spans="1:5">
      <c r="A256">
        <v>254</v>
      </c>
      <c r="B256">
        <v>5265.153854341001</v>
      </c>
      <c r="C256">
        <v>5265.153854341001</v>
      </c>
      <c r="D256">
        <v>1309.903978237538</v>
      </c>
      <c r="E256">
        <v>795.7090528225957</v>
      </c>
    </row>
    <row r="257" spans="1:5">
      <c r="A257">
        <v>255</v>
      </c>
      <c r="B257">
        <v>5265.153854341001</v>
      </c>
      <c r="C257">
        <v>5265.153854341001</v>
      </c>
      <c r="D257">
        <v>1306.538705361583</v>
      </c>
      <c r="E257">
        <v>792.3437799466406</v>
      </c>
    </row>
    <row r="258" spans="1:5">
      <c r="A258">
        <v>256</v>
      </c>
      <c r="B258">
        <v>5265.153854341001</v>
      </c>
      <c r="C258">
        <v>5265.153854341001</v>
      </c>
      <c r="D258">
        <v>1306.726862872101</v>
      </c>
      <c r="E258">
        <v>792.5319374571571</v>
      </c>
    </row>
    <row r="259" spans="1:5">
      <c r="A259">
        <v>257</v>
      </c>
      <c r="B259">
        <v>5265.153854341001</v>
      </c>
      <c r="C259">
        <v>5265.153854341001</v>
      </c>
      <c r="D259">
        <v>1303.308956750904</v>
      </c>
      <c r="E259">
        <v>789.1140313359645</v>
      </c>
    </row>
    <row r="260" spans="1:5">
      <c r="A260">
        <v>258</v>
      </c>
      <c r="B260">
        <v>5265.153854341001</v>
      </c>
      <c r="C260">
        <v>5265.153854341001</v>
      </c>
      <c r="D260">
        <v>1303.405198866743</v>
      </c>
      <c r="E260">
        <v>789.2102734518029</v>
      </c>
    </row>
    <row r="261" spans="1:5">
      <c r="A261">
        <v>259</v>
      </c>
      <c r="B261">
        <v>5265.153854341001</v>
      </c>
      <c r="C261">
        <v>5265.153854341001</v>
      </c>
      <c r="D261">
        <v>1295.681997934419</v>
      </c>
      <c r="E261">
        <v>781.4870725194755</v>
      </c>
    </row>
    <row r="262" spans="1:5">
      <c r="A262">
        <v>260</v>
      </c>
      <c r="B262">
        <v>5265.153854341001</v>
      </c>
      <c r="C262">
        <v>5265.153854341001</v>
      </c>
      <c r="D262">
        <v>1287.788996643317</v>
      </c>
      <c r="E262">
        <v>773.5940712283788</v>
      </c>
    </row>
    <row r="263" spans="1:5">
      <c r="A263">
        <v>261</v>
      </c>
      <c r="B263">
        <v>5265.153854341001</v>
      </c>
      <c r="C263">
        <v>5265.153854341001</v>
      </c>
      <c r="D263">
        <v>1282.727292722813</v>
      </c>
      <c r="E263">
        <v>768.5323673078675</v>
      </c>
    </row>
    <row r="264" spans="1:5">
      <c r="A264">
        <v>262</v>
      </c>
      <c r="B264">
        <v>5265.153854341001</v>
      </c>
      <c r="C264">
        <v>5265.153854341001</v>
      </c>
      <c r="D264">
        <v>1277.267790206055</v>
      </c>
      <c r="E264">
        <v>763.0728647911093</v>
      </c>
    </row>
    <row r="265" spans="1:5">
      <c r="A265">
        <v>263</v>
      </c>
      <c r="B265">
        <v>5265.153854341001</v>
      </c>
      <c r="C265">
        <v>5265.153854341001</v>
      </c>
      <c r="D265">
        <v>1273.427392616325</v>
      </c>
      <c r="E265">
        <v>759.2324672013835</v>
      </c>
    </row>
    <row r="266" spans="1:5">
      <c r="A266">
        <v>264</v>
      </c>
      <c r="B266">
        <v>5265.153854341001</v>
      </c>
      <c r="C266">
        <v>5265.153854341001</v>
      </c>
      <c r="D266">
        <v>1273.452669339852</v>
      </c>
      <c r="E266">
        <v>759.2577439249073</v>
      </c>
    </row>
    <row r="267" spans="1:5">
      <c r="A267">
        <v>265</v>
      </c>
      <c r="B267">
        <v>5265.153854341001</v>
      </c>
      <c r="C267">
        <v>5265.153854341001</v>
      </c>
      <c r="D267">
        <v>1263.681691667098</v>
      </c>
      <c r="E267">
        <v>749.4867662521499</v>
      </c>
    </row>
    <row r="268" spans="1:5">
      <c r="A268">
        <v>266</v>
      </c>
      <c r="B268">
        <v>5265.153854341001</v>
      </c>
      <c r="C268">
        <v>5265.153854341001</v>
      </c>
      <c r="D268">
        <v>1259.894105324531</v>
      </c>
      <c r="E268">
        <v>745.6991799095885</v>
      </c>
    </row>
    <row r="269" spans="1:5">
      <c r="A269">
        <v>267</v>
      </c>
      <c r="B269">
        <v>5265.153854341001</v>
      </c>
      <c r="C269">
        <v>5265.153854341001</v>
      </c>
      <c r="D269">
        <v>1260.011305633943</v>
      </c>
      <c r="E269">
        <v>745.8163802189971</v>
      </c>
    </row>
    <row r="270" spans="1:5">
      <c r="A270">
        <v>268</v>
      </c>
      <c r="B270">
        <v>5265.153854341001</v>
      </c>
      <c r="C270">
        <v>5265.153854341001</v>
      </c>
      <c r="D270">
        <v>1256.721497859234</v>
      </c>
      <c r="E270">
        <v>742.52657244429</v>
      </c>
    </row>
    <row r="271" spans="1:5">
      <c r="A271">
        <v>269</v>
      </c>
      <c r="B271">
        <v>5265.153854341001</v>
      </c>
      <c r="C271">
        <v>5265.153854341001</v>
      </c>
      <c r="D271">
        <v>1256.851974030409</v>
      </c>
      <c r="E271">
        <v>742.6570486154667</v>
      </c>
    </row>
    <row r="272" spans="1:5">
      <c r="A272">
        <v>270</v>
      </c>
      <c r="B272">
        <v>5265.153854341001</v>
      </c>
      <c r="C272">
        <v>5265.153854341001</v>
      </c>
      <c r="D272">
        <v>1252.95420295297</v>
      </c>
      <c r="E272">
        <v>738.7592775380211</v>
      </c>
    </row>
    <row r="273" spans="1:5">
      <c r="A273">
        <v>271</v>
      </c>
      <c r="B273">
        <v>5265.153854341001</v>
      </c>
      <c r="C273">
        <v>5265.153854341001</v>
      </c>
      <c r="D273">
        <v>1253.058118127306</v>
      </c>
      <c r="E273">
        <v>738.8631927123694</v>
      </c>
    </row>
    <row r="274" spans="1:5">
      <c r="A274">
        <v>272</v>
      </c>
      <c r="B274">
        <v>5265.153854341001</v>
      </c>
      <c r="C274">
        <v>5265.153854341001</v>
      </c>
      <c r="D274">
        <v>1249.834986046366</v>
      </c>
      <c r="E274">
        <v>735.6400606314239</v>
      </c>
    </row>
    <row r="275" spans="1:5">
      <c r="A275">
        <v>273</v>
      </c>
      <c r="B275">
        <v>5265.153854341001</v>
      </c>
      <c r="C275">
        <v>5265.153854341001</v>
      </c>
      <c r="D275">
        <v>1249.921046129253</v>
      </c>
      <c r="E275">
        <v>735.7261207143074</v>
      </c>
    </row>
    <row r="276" spans="1:5">
      <c r="A276">
        <v>274</v>
      </c>
      <c r="B276">
        <v>5265.153854341001</v>
      </c>
      <c r="C276">
        <v>5265.153854341001</v>
      </c>
      <c r="D276">
        <v>1247.384602989723</v>
      </c>
      <c r="E276">
        <v>733.189677574774</v>
      </c>
    </row>
    <row r="277" spans="1:5">
      <c r="A277">
        <v>275</v>
      </c>
      <c r="B277">
        <v>5265.153854341001</v>
      </c>
      <c r="C277">
        <v>5265.153854341001</v>
      </c>
      <c r="D277">
        <v>1247.480001798855</v>
      </c>
      <c r="E277">
        <v>733.2850763839084</v>
      </c>
    </row>
    <row r="278" spans="1:5">
      <c r="A278">
        <v>276</v>
      </c>
      <c r="B278">
        <v>5265.153854341001</v>
      </c>
      <c r="C278">
        <v>5265.153854341001</v>
      </c>
      <c r="D278">
        <v>1246.229594437864</v>
      </c>
      <c r="E278">
        <v>732.034669022922</v>
      </c>
    </row>
    <row r="279" spans="1:5">
      <c r="A279">
        <v>277</v>
      </c>
      <c r="B279">
        <v>5265.153854341001</v>
      </c>
      <c r="C279">
        <v>5265.153854341001</v>
      </c>
      <c r="D279">
        <v>1246.221363803748</v>
      </c>
      <c r="E279">
        <v>732.0264383888053</v>
      </c>
    </row>
    <row r="280" spans="1:5">
      <c r="A280">
        <v>278</v>
      </c>
      <c r="B280">
        <v>5265.153854341001</v>
      </c>
      <c r="C280">
        <v>5265.153854341001</v>
      </c>
      <c r="D280">
        <v>1239.449351408144</v>
      </c>
      <c r="E280">
        <v>725.2544259932024</v>
      </c>
    </row>
    <row r="281" spans="1:5">
      <c r="A281">
        <v>279</v>
      </c>
      <c r="B281">
        <v>5265.153854341001</v>
      </c>
      <c r="C281">
        <v>5265.153854341001</v>
      </c>
      <c r="D281">
        <v>1237.099075148303</v>
      </c>
      <c r="E281">
        <v>722.9041497333554</v>
      </c>
    </row>
    <row r="282" spans="1:5">
      <c r="A282">
        <v>280</v>
      </c>
      <c r="B282">
        <v>5265.153854341001</v>
      </c>
      <c r="C282">
        <v>5265.153854341001</v>
      </c>
      <c r="D282">
        <v>1237.206725474803</v>
      </c>
      <c r="E282">
        <v>723.0118000598665</v>
      </c>
    </row>
    <row r="283" spans="1:5">
      <c r="A283">
        <v>281</v>
      </c>
      <c r="B283">
        <v>5265.153854341001</v>
      </c>
      <c r="C283">
        <v>5265.153854341001</v>
      </c>
      <c r="D283">
        <v>1233.753587556038</v>
      </c>
      <c r="E283">
        <v>719.5586621410937</v>
      </c>
    </row>
    <row r="284" spans="1:5">
      <c r="A284">
        <v>282</v>
      </c>
      <c r="B284">
        <v>5265.153854341001</v>
      </c>
      <c r="C284">
        <v>5265.153854341001</v>
      </c>
      <c r="D284">
        <v>1233.760821676367</v>
      </c>
      <c r="E284">
        <v>719.5658962614253</v>
      </c>
    </row>
    <row r="285" spans="1:5">
      <c r="A285">
        <v>283</v>
      </c>
      <c r="B285">
        <v>5265.153854341001</v>
      </c>
      <c r="C285">
        <v>5265.153854341001</v>
      </c>
      <c r="D285">
        <v>1226.922545622238</v>
      </c>
      <c r="E285">
        <v>712.7276202072944</v>
      </c>
    </row>
    <row r="286" spans="1:5">
      <c r="A286">
        <v>284</v>
      </c>
      <c r="B286">
        <v>5265.153854341001</v>
      </c>
      <c r="C286">
        <v>5265.153854341001</v>
      </c>
      <c r="D286">
        <v>1222.053687097517</v>
      </c>
      <c r="E286">
        <v>707.8587616825715</v>
      </c>
    </row>
    <row r="287" spans="1:5">
      <c r="A287">
        <v>285</v>
      </c>
      <c r="B287">
        <v>5265.153854341001</v>
      </c>
      <c r="C287">
        <v>5265.153854341001</v>
      </c>
      <c r="D287">
        <v>1215.052767984308</v>
      </c>
      <c r="E287">
        <v>700.8578425693662</v>
      </c>
    </row>
    <row r="288" spans="1:5">
      <c r="A288">
        <v>286</v>
      </c>
      <c r="B288">
        <v>5265.153854341001</v>
      </c>
      <c r="C288">
        <v>5265.153854341001</v>
      </c>
      <c r="D288">
        <v>1211.863422766346</v>
      </c>
      <c r="E288">
        <v>697.6684973513991</v>
      </c>
    </row>
    <row r="289" spans="1:5">
      <c r="A289">
        <v>287</v>
      </c>
      <c r="B289">
        <v>5265.153854341001</v>
      </c>
      <c r="C289">
        <v>5265.153854341001</v>
      </c>
      <c r="D289">
        <v>1212.012519812638</v>
      </c>
      <c r="E289">
        <v>697.8175943976956</v>
      </c>
    </row>
    <row r="290" spans="1:5">
      <c r="A290">
        <v>288</v>
      </c>
      <c r="B290">
        <v>5265.153854341001</v>
      </c>
      <c r="C290">
        <v>5265.153854341001</v>
      </c>
      <c r="D290">
        <v>1205.885967104024</v>
      </c>
      <c r="E290">
        <v>691.6910416890838</v>
      </c>
    </row>
    <row r="291" spans="1:5">
      <c r="A291">
        <v>289</v>
      </c>
      <c r="B291">
        <v>5265.153854341001</v>
      </c>
      <c r="C291">
        <v>5265.153854341001</v>
      </c>
      <c r="D291">
        <v>1202.928895948272</v>
      </c>
      <c r="E291">
        <v>688.7339705333281</v>
      </c>
    </row>
    <row r="292" spans="1:5">
      <c r="A292">
        <v>290</v>
      </c>
      <c r="B292">
        <v>5265.153854341001</v>
      </c>
      <c r="C292">
        <v>5265.153854341001</v>
      </c>
      <c r="D292">
        <v>1203.062412636118</v>
      </c>
      <c r="E292">
        <v>688.8674872211772</v>
      </c>
    </row>
    <row r="293" spans="1:5">
      <c r="A293">
        <v>291</v>
      </c>
      <c r="B293">
        <v>5265.153854341001</v>
      </c>
      <c r="C293">
        <v>5265.153854341001</v>
      </c>
      <c r="D293">
        <v>1198.501337015082</v>
      </c>
      <c r="E293">
        <v>684.306411600142</v>
      </c>
    </row>
    <row r="294" spans="1:5">
      <c r="A294">
        <v>292</v>
      </c>
      <c r="B294">
        <v>5265.153854341001</v>
      </c>
      <c r="C294">
        <v>5265.153854341001</v>
      </c>
      <c r="D294">
        <v>1196.589270744372</v>
      </c>
      <c r="E294">
        <v>682.3943453294294</v>
      </c>
    </row>
    <row r="295" spans="1:5">
      <c r="A295">
        <v>293</v>
      </c>
      <c r="B295">
        <v>5265.153854341001</v>
      </c>
      <c r="C295">
        <v>5265.153854341001</v>
      </c>
      <c r="D295">
        <v>1196.661844383949</v>
      </c>
      <c r="E295">
        <v>682.4669189690072</v>
      </c>
    </row>
    <row r="296" spans="1:5">
      <c r="A296">
        <v>294</v>
      </c>
      <c r="B296">
        <v>5265.153854341001</v>
      </c>
      <c r="C296">
        <v>5265.153854341001</v>
      </c>
      <c r="D296">
        <v>1189.398088925118</v>
      </c>
      <c r="E296">
        <v>675.2031635101761</v>
      </c>
    </row>
    <row r="297" spans="1:5">
      <c r="A297">
        <v>295</v>
      </c>
      <c r="B297">
        <v>5265.153854341001</v>
      </c>
      <c r="C297">
        <v>5265.153854341001</v>
      </c>
      <c r="D297">
        <v>1185.713378303898</v>
      </c>
      <c r="E297">
        <v>671.5184528889597</v>
      </c>
    </row>
    <row r="298" spans="1:5">
      <c r="A298">
        <v>296</v>
      </c>
      <c r="B298">
        <v>5265.153854341001</v>
      </c>
      <c r="C298">
        <v>5265.153854341001</v>
      </c>
      <c r="D298">
        <v>1182.591921431277</v>
      </c>
      <c r="E298">
        <v>668.3969960163323</v>
      </c>
    </row>
    <row r="299" spans="1:5">
      <c r="A299">
        <v>297</v>
      </c>
      <c r="B299">
        <v>5265.153854341001</v>
      </c>
      <c r="C299">
        <v>5265.153854341001</v>
      </c>
      <c r="D299">
        <v>1182.660180955157</v>
      </c>
      <c r="E299">
        <v>668.4652555402164</v>
      </c>
    </row>
    <row r="300" spans="1:5">
      <c r="A300">
        <v>298</v>
      </c>
      <c r="B300">
        <v>5265.153854341001</v>
      </c>
      <c r="C300">
        <v>5265.153854341001</v>
      </c>
      <c r="D300">
        <v>1176.881145570626</v>
      </c>
      <c r="E300">
        <v>662.6862201556818</v>
      </c>
    </row>
    <row r="301" spans="1:5">
      <c r="A301">
        <v>299</v>
      </c>
      <c r="B301">
        <v>5265.153854341001</v>
      </c>
      <c r="C301">
        <v>5265.153854341001</v>
      </c>
      <c r="D301">
        <v>1174.523001012661</v>
      </c>
      <c r="E301">
        <v>660.3280755977185</v>
      </c>
    </row>
    <row r="302" spans="1:5">
      <c r="A302">
        <v>300</v>
      </c>
      <c r="B302">
        <v>5265.153854341001</v>
      </c>
      <c r="C302">
        <v>5265.153854341001</v>
      </c>
      <c r="D302">
        <v>1174.619293210792</v>
      </c>
      <c r="E302">
        <v>660.4243677958491</v>
      </c>
    </row>
    <row r="303" spans="1:5">
      <c r="A303">
        <v>301</v>
      </c>
      <c r="B303">
        <v>5265.153854341001</v>
      </c>
      <c r="C303">
        <v>5265.153854341001</v>
      </c>
      <c r="D303">
        <v>1172.219724039796</v>
      </c>
      <c r="E303">
        <v>658.0247986248554</v>
      </c>
    </row>
    <row r="304" spans="1:5">
      <c r="A304">
        <v>302</v>
      </c>
      <c r="B304">
        <v>5265.153854341001</v>
      </c>
      <c r="C304">
        <v>5265.153854341001</v>
      </c>
      <c r="D304">
        <v>1172.313846107923</v>
      </c>
      <c r="E304">
        <v>658.1189206929787</v>
      </c>
    </row>
    <row r="305" spans="1:5">
      <c r="A305">
        <v>303</v>
      </c>
      <c r="B305">
        <v>5265.153854341001</v>
      </c>
      <c r="C305">
        <v>5265.153854341001</v>
      </c>
      <c r="D305">
        <v>1167.043727011274</v>
      </c>
      <c r="E305">
        <v>652.8488015963324</v>
      </c>
    </row>
    <row r="306" spans="1:5">
      <c r="A306">
        <v>304</v>
      </c>
      <c r="B306">
        <v>5265.153854341001</v>
      </c>
      <c r="C306">
        <v>5265.153854341001</v>
      </c>
      <c r="D306">
        <v>1161.246732866684</v>
      </c>
      <c r="E306">
        <v>647.0518074517464</v>
      </c>
    </row>
    <row r="307" spans="1:5">
      <c r="A307">
        <v>305</v>
      </c>
      <c r="B307">
        <v>5265.153854341001</v>
      </c>
      <c r="C307">
        <v>5265.153854341001</v>
      </c>
      <c r="D307">
        <v>1157.680696434935</v>
      </c>
      <c r="E307">
        <v>643.4857710199918</v>
      </c>
    </row>
    <row r="308" spans="1:5">
      <c r="A308">
        <v>306</v>
      </c>
      <c r="B308">
        <v>5265.153854341001</v>
      </c>
      <c r="C308">
        <v>5265.153854341001</v>
      </c>
      <c r="D308">
        <v>1154.987323117408</v>
      </c>
      <c r="E308">
        <v>640.7923977024643</v>
      </c>
    </row>
    <row r="309" spans="1:5">
      <c r="A309">
        <v>307</v>
      </c>
      <c r="B309">
        <v>5265.153854341001</v>
      </c>
      <c r="C309">
        <v>5265.153854341001</v>
      </c>
      <c r="D309">
        <v>1155.163587564151</v>
      </c>
      <c r="E309">
        <v>640.9686621492052</v>
      </c>
    </row>
    <row r="310" spans="1:5">
      <c r="A310">
        <v>308</v>
      </c>
      <c r="B310">
        <v>5265.153854341001</v>
      </c>
      <c r="C310">
        <v>5265.153854341001</v>
      </c>
      <c r="D310">
        <v>1147.98332980599</v>
      </c>
      <c r="E310">
        <v>633.7884043910477</v>
      </c>
    </row>
    <row r="311" spans="1:5">
      <c r="A311">
        <v>309</v>
      </c>
      <c r="B311">
        <v>5265.153854341001</v>
      </c>
      <c r="C311">
        <v>5265.153854341001</v>
      </c>
      <c r="D311">
        <v>1145.272476407828</v>
      </c>
      <c r="E311">
        <v>631.0775509928882</v>
      </c>
    </row>
    <row r="312" spans="1:5">
      <c r="A312">
        <v>310</v>
      </c>
      <c r="B312">
        <v>5265.153854341001</v>
      </c>
      <c r="C312">
        <v>5265.153854341001</v>
      </c>
      <c r="D312">
        <v>1142.543264587328</v>
      </c>
      <c r="E312">
        <v>628.3483391723864</v>
      </c>
    </row>
    <row r="313" spans="1:5">
      <c r="A313">
        <v>311</v>
      </c>
      <c r="B313">
        <v>5265.153854341001</v>
      </c>
      <c r="C313">
        <v>5265.153854341001</v>
      </c>
      <c r="D313">
        <v>1141.687102351307</v>
      </c>
      <c r="E313">
        <v>627.4921769363636</v>
      </c>
    </row>
    <row r="314" spans="1:5">
      <c r="A314">
        <v>312</v>
      </c>
      <c r="B314">
        <v>5265.153854341001</v>
      </c>
      <c r="C314">
        <v>5265.153854341001</v>
      </c>
      <c r="D314">
        <v>1141.776590005859</v>
      </c>
      <c r="E314">
        <v>627.5816645909152</v>
      </c>
    </row>
    <row r="315" spans="1:5">
      <c r="A315">
        <v>313</v>
      </c>
      <c r="B315">
        <v>5265.153854341001</v>
      </c>
      <c r="C315">
        <v>5265.153854341001</v>
      </c>
      <c r="D315">
        <v>1139.158535443963</v>
      </c>
      <c r="E315">
        <v>624.9636100290172</v>
      </c>
    </row>
    <row r="316" spans="1:5">
      <c r="A316">
        <v>314</v>
      </c>
      <c r="B316">
        <v>5265.153854341001</v>
      </c>
      <c r="C316">
        <v>5265.153854341001</v>
      </c>
      <c r="D316">
        <v>1139.208478138224</v>
      </c>
      <c r="E316">
        <v>625.0135527232798</v>
      </c>
    </row>
    <row r="317" spans="1:5">
      <c r="A317">
        <v>315</v>
      </c>
      <c r="B317">
        <v>5265.153854341001</v>
      </c>
      <c r="C317">
        <v>5265.153854341001</v>
      </c>
      <c r="D317">
        <v>1136.24002847712</v>
      </c>
      <c r="E317">
        <v>622.0451030621753</v>
      </c>
    </row>
    <row r="318" spans="1:5">
      <c r="A318">
        <v>316</v>
      </c>
      <c r="B318">
        <v>5265.153854341001</v>
      </c>
      <c r="C318">
        <v>5265.153854341001</v>
      </c>
      <c r="D318">
        <v>1133.816232565066</v>
      </c>
      <c r="E318">
        <v>619.6213071501238</v>
      </c>
    </row>
    <row r="319" spans="1:5">
      <c r="A319">
        <v>317</v>
      </c>
      <c r="B319">
        <v>5265.153854341001</v>
      </c>
      <c r="C319">
        <v>5265.153854341001</v>
      </c>
      <c r="D319">
        <v>1133.879496983766</v>
      </c>
      <c r="E319">
        <v>619.6845715688222</v>
      </c>
    </row>
    <row r="320" spans="1:5">
      <c r="A320">
        <v>318</v>
      </c>
      <c r="B320">
        <v>5265.153854341001</v>
      </c>
      <c r="C320">
        <v>5265.153854341001</v>
      </c>
      <c r="D320">
        <v>1131.915995599069</v>
      </c>
      <c r="E320">
        <v>617.7210701841275</v>
      </c>
    </row>
    <row r="321" spans="1:5">
      <c r="A321">
        <v>319</v>
      </c>
      <c r="B321">
        <v>5265.153854341001</v>
      </c>
      <c r="C321">
        <v>5265.153854341001</v>
      </c>
      <c r="D321">
        <v>1131.985095686511</v>
      </c>
      <c r="E321">
        <v>617.7901702715665</v>
      </c>
    </row>
    <row r="322" spans="1:5">
      <c r="A322">
        <v>320</v>
      </c>
      <c r="B322">
        <v>5265.153854341001</v>
      </c>
      <c r="C322">
        <v>5265.153854341001</v>
      </c>
      <c r="D322">
        <v>1129.012727259512</v>
      </c>
      <c r="E322">
        <v>614.8178018445689</v>
      </c>
    </row>
    <row r="323" spans="1:5">
      <c r="A323">
        <v>321</v>
      </c>
      <c r="B323">
        <v>5265.153854341001</v>
      </c>
      <c r="C323">
        <v>5265.153854341001</v>
      </c>
      <c r="D323">
        <v>1125.088237281402</v>
      </c>
      <c r="E323">
        <v>610.8933118664609</v>
      </c>
    </row>
    <row r="324" spans="1:5">
      <c r="A324">
        <v>322</v>
      </c>
      <c r="B324">
        <v>5265.153854341001</v>
      </c>
      <c r="C324">
        <v>5265.153854341001</v>
      </c>
      <c r="D324">
        <v>1123.26575596031</v>
      </c>
      <c r="E324">
        <v>609.070830545368</v>
      </c>
    </row>
    <row r="325" spans="1:5">
      <c r="A325">
        <v>323</v>
      </c>
      <c r="B325">
        <v>5265.153854341001</v>
      </c>
      <c r="C325">
        <v>5265.153854341001</v>
      </c>
      <c r="D325">
        <v>1123.35584133698</v>
      </c>
      <c r="E325">
        <v>609.1609159220351</v>
      </c>
    </row>
    <row r="326" spans="1:5">
      <c r="A326">
        <v>324</v>
      </c>
      <c r="B326">
        <v>5265.153854341001</v>
      </c>
      <c r="C326">
        <v>5265.153854341001</v>
      </c>
      <c r="D326">
        <v>1120.998714066193</v>
      </c>
      <c r="E326">
        <v>606.8037886512519</v>
      </c>
    </row>
    <row r="327" spans="1:5">
      <c r="A327">
        <v>325</v>
      </c>
      <c r="B327">
        <v>5265.153854341001</v>
      </c>
      <c r="C327">
        <v>5265.153854341001</v>
      </c>
      <c r="D327">
        <v>1121.053175186624</v>
      </c>
      <c r="E327">
        <v>606.8582497716835</v>
      </c>
    </row>
    <row r="328" spans="1:5">
      <c r="A328">
        <v>326</v>
      </c>
      <c r="B328">
        <v>5265.153854341001</v>
      </c>
      <c r="C328">
        <v>5265.153854341001</v>
      </c>
      <c r="D328">
        <v>1116.049266390382</v>
      </c>
      <c r="E328">
        <v>601.8543409754376</v>
      </c>
    </row>
    <row r="329" spans="1:5">
      <c r="A329">
        <v>327</v>
      </c>
      <c r="B329">
        <v>5265.153854341001</v>
      </c>
      <c r="C329">
        <v>5265.153854341001</v>
      </c>
      <c r="D329">
        <v>1112.579813926539</v>
      </c>
      <c r="E329">
        <v>598.3848885115965</v>
      </c>
    </row>
    <row r="330" spans="1:5">
      <c r="A330">
        <v>328</v>
      </c>
      <c r="B330">
        <v>5265.153854341001</v>
      </c>
      <c r="C330">
        <v>5265.153854341001</v>
      </c>
      <c r="D330">
        <v>1107.55653070043</v>
      </c>
      <c r="E330">
        <v>593.3616052854871</v>
      </c>
    </row>
    <row r="331" spans="1:5">
      <c r="A331">
        <v>329</v>
      </c>
      <c r="B331">
        <v>5265.153854341001</v>
      </c>
      <c r="C331">
        <v>5265.153854341001</v>
      </c>
      <c r="D331">
        <v>1105.242868434709</v>
      </c>
      <c r="E331">
        <v>591.047943019769</v>
      </c>
    </row>
    <row r="332" spans="1:5">
      <c r="A332">
        <v>330</v>
      </c>
      <c r="B332">
        <v>5265.153854341001</v>
      </c>
      <c r="C332">
        <v>5265.153854341001</v>
      </c>
      <c r="D332">
        <v>1105.293998563679</v>
      </c>
      <c r="E332">
        <v>591.0990731487358</v>
      </c>
    </row>
    <row r="333" spans="1:5">
      <c r="A333">
        <v>331</v>
      </c>
      <c r="B333">
        <v>5265.153854341001</v>
      </c>
      <c r="C333">
        <v>5265.153854341001</v>
      </c>
      <c r="D333">
        <v>1100.937229171489</v>
      </c>
      <c r="E333">
        <v>586.7423037565436</v>
      </c>
    </row>
    <row r="334" spans="1:5">
      <c r="A334">
        <v>332</v>
      </c>
      <c r="B334">
        <v>5265.153854341001</v>
      </c>
      <c r="C334">
        <v>5265.153854341001</v>
      </c>
      <c r="D334">
        <v>1098.855499624623</v>
      </c>
      <c r="E334">
        <v>584.6605742096847</v>
      </c>
    </row>
    <row r="335" spans="1:5">
      <c r="A335">
        <v>333</v>
      </c>
      <c r="B335">
        <v>5265.153854341001</v>
      </c>
      <c r="C335">
        <v>5265.153854341001</v>
      </c>
      <c r="D335">
        <v>1098.876073510508</v>
      </c>
      <c r="E335">
        <v>584.681148095562</v>
      </c>
    </row>
    <row r="336" spans="1:5">
      <c r="A336">
        <v>334</v>
      </c>
      <c r="B336">
        <v>5265.153854341001</v>
      </c>
      <c r="C336">
        <v>5265.153854341001</v>
      </c>
      <c r="D336">
        <v>1095.629527763233</v>
      </c>
      <c r="E336">
        <v>581.4346023482904</v>
      </c>
    </row>
    <row r="337" spans="1:5">
      <c r="A337">
        <v>335</v>
      </c>
      <c r="B337">
        <v>5265.153854341001</v>
      </c>
      <c r="C337">
        <v>5265.153854341001</v>
      </c>
      <c r="D337">
        <v>1094.297718975724</v>
      </c>
      <c r="E337">
        <v>580.1027935607791</v>
      </c>
    </row>
    <row r="338" spans="1:5">
      <c r="A338">
        <v>336</v>
      </c>
      <c r="B338">
        <v>5265.153854341001</v>
      </c>
      <c r="C338">
        <v>5265.153854341001</v>
      </c>
      <c r="D338">
        <v>1094.34186123741</v>
      </c>
      <c r="E338">
        <v>580.1469358224642</v>
      </c>
    </row>
    <row r="339" spans="1:5">
      <c r="A339">
        <v>337</v>
      </c>
      <c r="B339">
        <v>5265.153854341001</v>
      </c>
      <c r="C339">
        <v>5265.153854341001</v>
      </c>
      <c r="D339">
        <v>1089.150994527195</v>
      </c>
      <c r="E339">
        <v>574.9560691122504</v>
      </c>
    </row>
    <row r="340" spans="1:5">
      <c r="A340">
        <v>338</v>
      </c>
      <c r="B340">
        <v>5265.153854341001</v>
      </c>
      <c r="C340">
        <v>5265.153854341001</v>
      </c>
      <c r="D340">
        <v>1086.699915531586</v>
      </c>
      <c r="E340">
        <v>572.504990116645</v>
      </c>
    </row>
    <row r="341" spans="1:5">
      <c r="A341">
        <v>339</v>
      </c>
      <c r="B341">
        <v>5265.153854341001</v>
      </c>
      <c r="C341">
        <v>5265.153854341001</v>
      </c>
      <c r="D341">
        <v>1084.421108560858</v>
      </c>
      <c r="E341">
        <v>570.2261831459145</v>
      </c>
    </row>
    <row r="342" spans="1:5">
      <c r="A342">
        <v>340</v>
      </c>
      <c r="B342">
        <v>5265.153854341001</v>
      </c>
      <c r="C342">
        <v>5265.153854341001</v>
      </c>
      <c r="D342">
        <v>1084.525134050418</v>
      </c>
      <c r="E342">
        <v>570.3302086354781</v>
      </c>
    </row>
    <row r="343" spans="1:5">
      <c r="A343">
        <v>341</v>
      </c>
      <c r="B343">
        <v>5265.153854341001</v>
      </c>
      <c r="C343">
        <v>5265.153854341001</v>
      </c>
      <c r="D343">
        <v>1080.254885983482</v>
      </c>
      <c r="E343">
        <v>566.0599605685402</v>
      </c>
    </row>
    <row r="344" spans="1:5">
      <c r="A344">
        <v>342</v>
      </c>
      <c r="B344">
        <v>5265.153854341001</v>
      </c>
      <c r="C344">
        <v>5265.153854341001</v>
      </c>
      <c r="D344">
        <v>1078.563681710643</v>
      </c>
      <c r="E344">
        <v>564.3687562957008</v>
      </c>
    </row>
    <row r="345" spans="1:5">
      <c r="A345">
        <v>343</v>
      </c>
      <c r="B345">
        <v>5265.153854341001</v>
      </c>
      <c r="C345">
        <v>5265.153854341001</v>
      </c>
      <c r="D345">
        <v>1078.602754267966</v>
      </c>
      <c r="E345">
        <v>564.4078288530242</v>
      </c>
    </row>
    <row r="346" spans="1:5">
      <c r="A346">
        <v>344</v>
      </c>
      <c r="B346">
        <v>5265.153854341001</v>
      </c>
      <c r="C346">
        <v>5265.153854341001</v>
      </c>
      <c r="D346">
        <v>1077.056619366025</v>
      </c>
      <c r="E346">
        <v>562.8616939510788</v>
      </c>
    </row>
    <row r="347" spans="1:5">
      <c r="A347">
        <v>345</v>
      </c>
      <c r="B347">
        <v>5265.153854341001</v>
      </c>
      <c r="C347">
        <v>5265.153854341001</v>
      </c>
      <c r="D347">
        <v>1077.173599944938</v>
      </c>
      <c r="E347">
        <v>562.9786745299962</v>
      </c>
    </row>
    <row r="348" spans="1:5">
      <c r="A348">
        <v>346</v>
      </c>
      <c r="B348">
        <v>5265.153854341001</v>
      </c>
      <c r="C348">
        <v>5265.153854341001</v>
      </c>
      <c r="D348">
        <v>1073.397449756001</v>
      </c>
      <c r="E348">
        <v>559.2025243410551</v>
      </c>
    </row>
    <row r="349" spans="1:5">
      <c r="A349">
        <v>347</v>
      </c>
      <c r="B349">
        <v>5265.153854341001</v>
      </c>
      <c r="C349">
        <v>5265.153854341001</v>
      </c>
      <c r="D349">
        <v>1069.57801653182</v>
      </c>
      <c r="E349">
        <v>555.3830911168775</v>
      </c>
    </row>
    <row r="350" spans="1:5">
      <c r="A350">
        <v>348</v>
      </c>
      <c r="B350">
        <v>5265.153854341001</v>
      </c>
      <c r="C350">
        <v>5265.153854341001</v>
      </c>
      <c r="D350">
        <v>1066.995684821959</v>
      </c>
      <c r="E350">
        <v>552.8007594070181</v>
      </c>
    </row>
    <row r="351" spans="1:5">
      <c r="A351">
        <v>349</v>
      </c>
      <c r="B351">
        <v>5265.153854341001</v>
      </c>
      <c r="C351">
        <v>5265.153854341001</v>
      </c>
      <c r="D351">
        <v>1065.292103484928</v>
      </c>
      <c r="E351">
        <v>551.0971780699884</v>
      </c>
    </row>
    <row r="352" spans="1:5">
      <c r="A352">
        <v>350</v>
      </c>
      <c r="B352">
        <v>5265.153854341001</v>
      </c>
      <c r="C352">
        <v>5265.153854341001</v>
      </c>
      <c r="D352">
        <v>1065.298048372634</v>
      </c>
      <c r="E352">
        <v>551.103122957691</v>
      </c>
    </row>
    <row r="353" spans="1:5">
      <c r="A353">
        <v>351</v>
      </c>
      <c r="B353">
        <v>5265.153854341001</v>
      </c>
      <c r="C353">
        <v>5265.153854341001</v>
      </c>
      <c r="D353">
        <v>1060.273256968411</v>
      </c>
      <c r="E353">
        <v>546.0783315534704</v>
      </c>
    </row>
    <row r="354" spans="1:5">
      <c r="A354">
        <v>352</v>
      </c>
      <c r="B354">
        <v>5265.153854341001</v>
      </c>
      <c r="C354">
        <v>5265.153854341001</v>
      </c>
      <c r="D354">
        <v>1058.938134821686</v>
      </c>
      <c r="E354">
        <v>544.7432094067452</v>
      </c>
    </row>
    <row r="355" spans="1:5">
      <c r="A355">
        <v>353</v>
      </c>
      <c r="B355">
        <v>5265.153854341001</v>
      </c>
      <c r="C355">
        <v>5265.153854341001</v>
      </c>
      <c r="D355">
        <v>1059.006425590517</v>
      </c>
      <c r="E355">
        <v>544.8115001755732</v>
      </c>
    </row>
    <row r="356" spans="1:5">
      <c r="A356">
        <v>354</v>
      </c>
      <c r="B356">
        <v>5265.153854341001</v>
      </c>
      <c r="C356">
        <v>5265.153854341001</v>
      </c>
      <c r="D356">
        <v>1055.878066411525</v>
      </c>
      <c r="E356">
        <v>541.6831409965847</v>
      </c>
    </row>
    <row r="357" spans="1:5">
      <c r="A357">
        <v>355</v>
      </c>
      <c r="B357">
        <v>5265.153854341001</v>
      </c>
      <c r="C357">
        <v>5265.153854341001</v>
      </c>
      <c r="D357">
        <v>1054.415944609157</v>
      </c>
      <c r="E357">
        <v>540.2210191942177</v>
      </c>
    </row>
    <row r="358" spans="1:5">
      <c r="A358">
        <v>356</v>
      </c>
      <c r="B358">
        <v>5265.153854341001</v>
      </c>
      <c r="C358">
        <v>5265.153854341001</v>
      </c>
      <c r="D358">
        <v>1054.443724518762</v>
      </c>
      <c r="E358">
        <v>540.2487991038194</v>
      </c>
    </row>
    <row r="359" spans="1:5">
      <c r="A359">
        <v>357</v>
      </c>
      <c r="B359">
        <v>5265.153854341001</v>
      </c>
      <c r="C359">
        <v>5265.153854341001</v>
      </c>
      <c r="D359">
        <v>1053.67943940044</v>
      </c>
      <c r="E359">
        <v>539.4845139854988</v>
      </c>
    </row>
    <row r="360" spans="1:5">
      <c r="A360">
        <v>358</v>
      </c>
      <c r="B360">
        <v>5265.153854341001</v>
      </c>
      <c r="C360">
        <v>5265.153854341001</v>
      </c>
      <c r="D360">
        <v>1053.771742318807</v>
      </c>
      <c r="E360">
        <v>539.5768169038665</v>
      </c>
    </row>
    <row r="361" spans="1:5">
      <c r="A361">
        <v>359</v>
      </c>
      <c r="B361">
        <v>5265.153854341001</v>
      </c>
      <c r="C361">
        <v>5265.153854341001</v>
      </c>
      <c r="D361">
        <v>1051.722839390679</v>
      </c>
      <c r="E361">
        <v>537.5279139757359</v>
      </c>
    </row>
    <row r="362" spans="1:5">
      <c r="A362">
        <v>360</v>
      </c>
      <c r="B362">
        <v>5265.153854341001</v>
      </c>
      <c r="C362">
        <v>5265.153854341001</v>
      </c>
      <c r="D362">
        <v>1051.722049765327</v>
      </c>
      <c r="E362">
        <v>537.5271243503823</v>
      </c>
    </row>
    <row r="363" spans="1:5">
      <c r="A363">
        <v>361</v>
      </c>
      <c r="B363">
        <v>5265.153854341001</v>
      </c>
      <c r="C363">
        <v>5265.153854341001</v>
      </c>
      <c r="D363">
        <v>1048.809385092766</v>
      </c>
      <c r="E363">
        <v>534.6144596778216</v>
      </c>
    </row>
    <row r="364" spans="1:5">
      <c r="A364">
        <v>362</v>
      </c>
      <c r="B364">
        <v>5265.153854341001</v>
      </c>
      <c r="C364">
        <v>5265.153854341001</v>
      </c>
      <c r="D364">
        <v>1047.651399057123</v>
      </c>
      <c r="E364">
        <v>533.4564736421792</v>
      </c>
    </row>
    <row r="365" spans="1:5">
      <c r="A365">
        <v>363</v>
      </c>
      <c r="B365">
        <v>5265.153854341001</v>
      </c>
      <c r="C365">
        <v>5265.153854341001</v>
      </c>
      <c r="D365">
        <v>1047.681069759843</v>
      </c>
      <c r="E365">
        <v>533.4861443448985</v>
      </c>
    </row>
    <row r="366" spans="1:5">
      <c r="A366">
        <v>364</v>
      </c>
      <c r="B366">
        <v>5265.153854341001</v>
      </c>
      <c r="C366">
        <v>5265.153854341001</v>
      </c>
      <c r="D366">
        <v>1046.161626207356</v>
      </c>
      <c r="E366">
        <v>531.9667007924149</v>
      </c>
    </row>
    <row r="367" spans="1:5">
      <c r="A367">
        <v>365</v>
      </c>
      <c r="B367">
        <v>5265.153854341001</v>
      </c>
      <c r="C367">
        <v>5265.153854341001</v>
      </c>
      <c r="D367">
        <v>1046.193830678264</v>
      </c>
      <c r="E367">
        <v>531.9989052633194</v>
      </c>
    </row>
    <row r="368" spans="1:5">
      <c r="A368">
        <v>366</v>
      </c>
      <c r="B368">
        <v>5265.153854341001</v>
      </c>
      <c r="C368">
        <v>5265.153854341001</v>
      </c>
      <c r="D368">
        <v>1043.864683499576</v>
      </c>
      <c r="E368">
        <v>529.6697580846328</v>
      </c>
    </row>
    <row r="369" spans="1:5">
      <c r="A369">
        <v>367</v>
      </c>
      <c r="B369">
        <v>5265.153854341001</v>
      </c>
      <c r="C369">
        <v>5265.153854341001</v>
      </c>
      <c r="D369">
        <v>1040.809292666189</v>
      </c>
      <c r="E369">
        <v>526.6143672512474</v>
      </c>
    </row>
    <row r="370" spans="1:5">
      <c r="A370">
        <v>368</v>
      </c>
      <c r="B370">
        <v>5265.153854341001</v>
      </c>
      <c r="C370">
        <v>5265.153854341001</v>
      </c>
      <c r="D370">
        <v>1039.821578903469</v>
      </c>
      <c r="E370">
        <v>525.6266534885282</v>
      </c>
    </row>
    <row r="371" spans="1:5">
      <c r="A371">
        <v>369</v>
      </c>
      <c r="B371">
        <v>5265.153854341001</v>
      </c>
      <c r="C371">
        <v>5265.153854341001</v>
      </c>
      <c r="D371">
        <v>1039.796843495323</v>
      </c>
      <c r="E371">
        <v>525.6019180803805</v>
      </c>
    </row>
    <row r="372" spans="1:5">
      <c r="A372">
        <v>370</v>
      </c>
      <c r="B372">
        <v>5265.153854341001</v>
      </c>
      <c r="C372">
        <v>5265.153854341001</v>
      </c>
      <c r="D372">
        <v>1035.884778573264</v>
      </c>
      <c r="E372">
        <v>521.6898531583234</v>
      </c>
    </row>
    <row r="373" spans="1:5">
      <c r="A373">
        <v>371</v>
      </c>
      <c r="B373">
        <v>5265.153854341001</v>
      </c>
      <c r="C373">
        <v>5265.153854341001</v>
      </c>
      <c r="D373">
        <v>1033.134138215682</v>
      </c>
      <c r="E373">
        <v>518.9392128007429</v>
      </c>
    </row>
    <row r="374" spans="1:5">
      <c r="A374">
        <v>372</v>
      </c>
      <c r="B374">
        <v>5265.153854341001</v>
      </c>
      <c r="C374">
        <v>5265.153854341001</v>
      </c>
      <c r="D374">
        <v>1029.411855151206</v>
      </c>
      <c r="E374">
        <v>515.2169297362645</v>
      </c>
    </row>
    <row r="375" spans="1:5">
      <c r="A375">
        <v>373</v>
      </c>
      <c r="B375">
        <v>5265.153854341001</v>
      </c>
      <c r="C375">
        <v>5265.153854341001</v>
      </c>
      <c r="D375">
        <v>1027.719000672523</v>
      </c>
      <c r="E375">
        <v>513.5240752575788</v>
      </c>
    </row>
    <row r="376" spans="1:5">
      <c r="A376">
        <v>374</v>
      </c>
      <c r="B376">
        <v>5265.153854341001</v>
      </c>
      <c r="C376">
        <v>5265.153854341001</v>
      </c>
      <c r="D376">
        <v>1027.716753914446</v>
      </c>
      <c r="E376">
        <v>513.5218284995013</v>
      </c>
    </row>
    <row r="377" spans="1:5">
      <c r="A377">
        <v>375</v>
      </c>
      <c r="B377">
        <v>5265.153854341001</v>
      </c>
      <c r="C377">
        <v>5265.153854341001</v>
      </c>
      <c r="D377">
        <v>1024.47242675093</v>
      </c>
      <c r="E377">
        <v>510.2775013359891</v>
      </c>
    </row>
    <row r="378" spans="1:5">
      <c r="A378">
        <v>376</v>
      </c>
      <c r="B378">
        <v>5265.153854341001</v>
      </c>
      <c r="C378">
        <v>5265.153854341001</v>
      </c>
      <c r="D378">
        <v>1023.496104962894</v>
      </c>
      <c r="E378">
        <v>509.3011795479495</v>
      </c>
    </row>
    <row r="379" spans="1:5">
      <c r="A379">
        <v>377</v>
      </c>
      <c r="B379">
        <v>5265.153854341001</v>
      </c>
      <c r="C379">
        <v>5265.153854341001</v>
      </c>
      <c r="D379">
        <v>1023.510832109821</v>
      </c>
      <c r="E379">
        <v>509.3159066948791</v>
      </c>
    </row>
    <row r="380" spans="1:5">
      <c r="A380">
        <v>378</v>
      </c>
      <c r="B380">
        <v>5265.153854341001</v>
      </c>
      <c r="C380">
        <v>5265.153854341001</v>
      </c>
      <c r="D380">
        <v>1021.121690761237</v>
      </c>
      <c r="E380">
        <v>506.9267653462944</v>
      </c>
    </row>
    <row r="381" spans="1:5">
      <c r="A381">
        <v>379</v>
      </c>
      <c r="B381">
        <v>5265.153854341001</v>
      </c>
      <c r="C381">
        <v>5265.153854341001</v>
      </c>
      <c r="D381">
        <v>1018.824800770323</v>
      </c>
      <c r="E381">
        <v>504.6298753553789</v>
      </c>
    </row>
    <row r="382" spans="1:5">
      <c r="A382">
        <v>380</v>
      </c>
      <c r="B382">
        <v>5265.153854341001</v>
      </c>
      <c r="C382">
        <v>5265.153854341001</v>
      </c>
      <c r="D382">
        <v>1015.267668382413</v>
      </c>
      <c r="E382">
        <v>501.0727429674678</v>
      </c>
    </row>
    <row r="383" spans="1:5">
      <c r="A383">
        <v>381</v>
      </c>
      <c r="B383">
        <v>5265.153854341001</v>
      </c>
      <c r="C383">
        <v>5265.153854341001</v>
      </c>
      <c r="D383">
        <v>1013.39792494261</v>
      </c>
      <c r="E383">
        <v>499.2029995276668</v>
      </c>
    </row>
    <row r="384" spans="1:5">
      <c r="A384">
        <v>382</v>
      </c>
      <c r="B384">
        <v>5265.153854341001</v>
      </c>
      <c r="C384">
        <v>5265.153854341001</v>
      </c>
      <c r="D384">
        <v>1011.901933363826</v>
      </c>
      <c r="E384">
        <v>497.7070079488839</v>
      </c>
    </row>
    <row r="385" spans="1:5">
      <c r="A385">
        <v>383</v>
      </c>
      <c r="B385">
        <v>5265.153854341001</v>
      </c>
      <c r="C385">
        <v>5265.153854341001</v>
      </c>
      <c r="D385">
        <v>1011.872868880782</v>
      </c>
      <c r="E385">
        <v>497.6779434658374</v>
      </c>
    </row>
    <row r="386" spans="1:5">
      <c r="A386">
        <v>384</v>
      </c>
      <c r="B386">
        <v>5265.153854341001</v>
      </c>
      <c r="C386">
        <v>5265.153854341001</v>
      </c>
      <c r="D386">
        <v>1009.026299139023</v>
      </c>
      <c r="E386">
        <v>494.8313737240802</v>
      </c>
    </row>
    <row r="387" spans="1:5">
      <c r="A387">
        <v>385</v>
      </c>
      <c r="B387">
        <v>5265.153854341001</v>
      </c>
      <c r="C387">
        <v>5265.153854341001</v>
      </c>
      <c r="D387">
        <v>1007.545985526703</v>
      </c>
      <c r="E387">
        <v>493.3510601117611</v>
      </c>
    </row>
    <row r="388" spans="1:5">
      <c r="A388">
        <v>386</v>
      </c>
      <c r="B388">
        <v>5265.153854341001</v>
      </c>
      <c r="C388">
        <v>5265.153854341001</v>
      </c>
      <c r="D388">
        <v>1007.643444680311</v>
      </c>
      <c r="E388">
        <v>493.4485192653673</v>
      </c>
    </row>
    <row r="389" spans="1:5">
      <c r="A389">
        <v>387</v>
      </c>
      <c r="B389">
        <v>5265.153854341001</v>
      </c>
      <c r="C389">
        <v>5265.153854341001</v>
      </c>
      <c r="D389">
        <v>1006.736703264995</v>
      </c>
      <c r="E389">
        <v>492.5417778500502</v>
      </c>
    </row>
    <row r="390" spans="1:5">
      <c r="A390">
        <v>388</v>
      </c>
      <c r="B390">
        <v>5265.153854341001</v>
      </c>
      <c r="C390">
        <v>5265.153854341001</v>
      </c>
      <c r="D390">
        <v>1006.691432305002</v>
      </c>
      <c r="E390">
        <v>492.4965068900569</v>
      </c>
    </row>
    <row r="391" spans="1:5">
      <c r="A391">
        <v>389</v>
      </c>
      <c r="B391">
        <v>5265.153854341001</v>
      </c>
      <c r="C391">
        <v>5265.153854341001</v>
      </c>
      <c r="D391">
        <v>1005.584475835897</v>
      </c>
      <c r="E391">
        <v>491.3895504209551</v>
      </c>
    </row>
    <row r="392" spans="1:5">
      <c r="A392">
        <v>390</v>
      </c>
      <c r="B392">
        <v>5265.153854341001</v>
      </c>
      <c r="C392">
        <v>5265.153854341001</v>
      </c>
      <c r="D392">
        <v>1005.621153750599</v>
      </c>
      <c r="E392">
        <v>491.4262283356545</v>
      </c>
    </row>
    <row r="393" spans="1:5">
      <c r="A393">
        <v>391</v>
      </c>
      <c r="B393">
        <v>5265.153854341001</v>
      </c>
      <c r="C393">
        <v>5265.153854341001</v>
      </c>
      <c r="D393">
        <v>1002.222731274426</v>
      </c>
      <c r="E393">
        <v>488.0278058594835</v>
      </c>
    </row>
    <row r="394" spans="1:5">
      <c r="A394">
        <v>392</v>
      </c>
      <c r="B394">
        <v>5265.153854341001</v>
      </c>
      <c r="C394">
        <v>5265.153854341001</v>
      </c>
      <c r="D394">
        <v>1000.002456654802</v>
      </c>
      <c r="E394">
        <v>485.807531239856</v>
      </c>
    </row>
    <row r="395" spans="1:5">
      <c r="A395">
        <v>393</v>
      </c>
      <c r="B395">
        <v>5265.153854341001</v>
      </c>
      <c r="C395">
        <v>5265.153854341001</v>
      </c>
      <c r="D395">
        <v>997.7079759576627</v>
      </c>
      <c r="E395">
        <v>483.5130505427202</v>
      </c>
    </row>
    <row r="396" spans="1:5">
      <c r="A396">
        <v>394</v>
      </c>
      <c r="B396">
        <v>5265.153854341001</v>
      </c>
      <c r="C396">
        <v>5265.153854341001</v>
      </c>
      <c r="D396">
        <v>993.998588789628</v>
      </c>
      <c r="E396">
        <v>479.8036633746847</v>
      </c>
    </row>
    <row r="397" spans="1:5">
      <c r="A397">
        <v>395</v>
      </c>
      <c r="B397">
        <v>5265.153854341001</v>
      </c>
      <c r="C397">
        <v>5265.153854341001</v>
      </c>
      <c r="D397">
        <v>992.0564527776427</v>
      </c>
      <c r="E397">
        <v>477.8615273626987</v>
      </c>
    </row>
    <row r="398" spans="1:5">
      <c r="A398">
        <v>396</v>
      </c>
      <c r="B398">
        <v>5265.153854341001</v>
      </c>
      <c r="C398">
        <v>5265.153854341001</v>
      </c>
      <c r="D398">
        <v>991.2769131613421</v>
      </c>
      <c r="E398">
        <v>477.0819877463975</v>
      </c>
    </row>
    <row r="399" spans="1:5">
      <c r="A399">
        <v>397</v>
      </c>
      <c r="B399">
        <v>5265.153854341001</v>
      </c>
      <c r="C399">
        <v>5265.153854341001</v>
      </c>
      <c r="D399">
        <v>991.288419194447</v>
      </c>
      <c r="E399">
        <v>477.0934937795058</v>
      </c>
    </row>
    <row r="400" spans="1:5">
      <c r="A400">
        <v>398</v>
      </c>
      <c r="B400">
        <v>5265.153854341001</v>
      </c>
      <c r="C400">
        <v>5265.153854341001</v>
      </c>
      <c r="D400">
        <v>989.0411191790782</v>
      </c>
      <c r="E400">
        <v>474.8461937641346</v>
      </c>
    </row>
    <row r="401" spans="1:5">
      <c r="A401">
        <v>399</v>
      </c>
      <c r="B401">
        <v>5265.153854341001</v>
      </c>
      <c r="C401">
        <v>5265.153854341001</v>
      </c>
      <c r="D401">
        <v>988.0440666340351</v>
      </c>
      <c r="E401">
        <v>473.8491412190933</v>
      </c>
    </row>
    <row r="402" spans="1:5">
      <c r="A402">
        <v>400</v>
      </c>
      <c r="B402">
        <v>5265.153854341001</v>
      </c>
      <c r="C402">
        <v>5265.153854341001</v>
      </c>
      <c r="D402">
        <v>988.1215833761333</v>
      </c>
      <c r="E402">
        <v>473.9266579611889</v>
      </c>
    </row>
    <row r="403" spans="1:5">
      <c r="A403">
        <v>401</v>
      </c>
      <c r="B403">
        <v>5265.153854341001</v>
      </c>
      <c r="C403">
        <v>5265.153854341001</v>
      </c>
      <c r="D403">
        <v>987.484266334607</v>
      </c>
      <c r="E403">
        <v>473.2893409196664</v>
      </c>
    </row>
    <row r="404" spans="1:5">
      <c r="A404">
        <v>402</v>
      </c>
      <c r="B404">
        <v>5265.153854341001</v>
      </c>
      <c r="C404">
        <v>5265.153854341001</v>
      </c>
      <c r="D404">
        <v>987.5058722847541</v>
      </c>
      <c r="E404">
        <v>473.3109468698134</v>
      </c>
    </row>
    <row r="405" spans="1:5">
      <c r="A405">
        <v>403</v>
      </c>
      <c r="B405">
        <v>5265.153854341001</v>
      </c>
      <c r="C405">
        <v>5265.153854341001</v>
      </c>
      <c r="D405">
        <v>985.9016296115511</v>
      </c>
      <c r="E405">
        <v>471.7067041966113</v>
      </c>
    </row>
    <row r="406" spans="1:5">
      <c r="A406">
        <v>404</v>
      </c>
      <c r="B406">
        <v>5265.153854341001</v>
      </c>
      <c r="C406">
        <v>5265.153854341001</v>
      </c>
      <c r="D406">
        <v>985.9412312845257</v>
      </c>
      <c r="E406">
        <v>471.746305869581</v>
      </c>
    </row>
    <row r="407" spans="1:5">
      <c r="A407">
        <v>405</v>
      </c>
      <c r="B407">
        <v>5265.153854341001</v>
      </c>
      <c r="C407">
        <v>5265.153854341001</v>
      </c>
      <c r="D407">
        <v>983.6592176894242</v>
      </c>
      <c r="E407">
        <v>469.4642922744812</v>
      </c>
    </row>
    <row r="408" spans="1:5">
      <c r="A408">
        <v>406</v>
      </c>
      <c r="B408">
        <v>5265.153854341001</v>
      </c>
      <c r="C408">
        <v>5265.153854341001</v>
      </c>
      <c r="D408">
        <v>983.0010854100844</v>
      </c>
      <c r="E408">
        <v>468.806159995139</v>
      </c>
    </row>
    <row r="409" spans="1:5">
      <c r="A409">
        <v>407</v>
      </c>
      <c r="B409">
        <v>5265.153854341001</v>
      </c>
      <c r="C409">
        <v>5265.153854341001</v>
      </c>
      <c r="D409">
        <v>983.0680629687475</v>
      </c>
      <c r="E409">
        <v>468.8731375538056</v>
      </c>
    </row>
    <row r="410" spans="1:5">
      <c r="A410">
        <v>408</v>
      </c>
      <c r="B410">
        <v>5265.153854341001</v>
      </c>
      <c r="C410">
        <v>5265.153854341001</v>
      </c>
      <c r="D410">
        <v>981.8453431414322</v>
      </c>
      <c r="E410">
        <v>467.6504177264877</v>
      </c>
    </row>
    <row r="411" spans="1:5">
      <c r="A411">
        <v>409</v>
      </c>
      <c r="B411">
        <v>5265.153854341001</v>
      </c>
      <c r="C411">
        <v>5265.153854341001</v>
      </c>
      <c r="D411">
        <v>981.9189971252002</v>
      </c>
      <c r="E411">
        <v>467.7240717102551</v>
      </c>
    </row>
    <row r="412" spans="1:5">
      <c r="A412">
        <v>410</v>
      </c>
      <c r="B412">
        <v>5265.153854341001</v>
      </c>
      <c r="C412">
        <v>5265.153854341001</v>
      </c>
      <c r="D412">
        <v>980.335970899078</v>
      </c>
      <c r="E412">
        <v>466.1410454841367</v>
      </c>
    </row>
    <row r="413" spans="1:5">
      <c r="A413">
        <v>411</v>
      </c>
      <c r="B413">
        <v>5265.153854341001</v>
      </c>
      <c r="C413">
        <v>5265.153854341001</v>
      </c>
      <c r="D413">
        <v>978.1139519706198</v>
      </c>
      <c r="E413">
        <v>463.9190265556745</v>
      </c>
    </row>
    <row r="414" spans="1:5">
      <c r="A414">
        <v>412</v>
      </c>
      <c r="B414">
        <v>5265.153854341001</v>
      </c>
      <c r="C414">
        <v>5265.153854341001</v>
      </c>
      <c r="D414">
        <v>976.4568904488613</v>
      </c>
      <c r="E414">
        <v>462.2619650339169</v>
      </c>
    </row>
    <row r="415" spans="1:5">
      <c r="A415">
        <v>413</v>
      </c>
      <c r="B415">
        <v>5265.153854341001</v>
      </c>
      <c r="C415">
        <v>5265.153854341001</v>
      </c>
      <c r="D415">
        <v>975.967249122219</v>
      </c>
      <c r="E415">
        <v>461.7723237072747</v>
      </c>
    </row>
    <row r="416" spans="1:5">
      <c r="A416">
        <v>414</v>
      </c>
      <c r="B416">
        <v>5265.153854341001</v>
      </c>
      <c r="C416">
        <v>5265.153854341001</v>
      </c>
      <c r="D416">
        <v>975.9562426962634</v>
      </c>
      <c r="E416">
        <v>461.7613172813203</v>
      </c>
    </row>
    <row r="417" spans="1:5">
      <c r="A417">
        <v>415</v>
      </c>
      <c r="B417">
        <v>5265.153854341001</v>
      </c>
      <c r="C417">
        <v>5265.153854341001</v>
      </c>
      <c r="D417">
        <v>973.148174418992</v>
      </c>
      <c r="E417">
        <v>458.9532490040482</v>
      </c>
    </row>
    <row r="418" spans="1:5">
      <c r="A418">
        <v>416</v>
      </c>
      <c r="B418">
        <v>5265.153854341001</v>
      </c>
      <c r="C418">
        <v>5265.153854341001</v>
      </c>
      <c r="D418">
        <v>970.5100782134124</v>
      </c>
      <c r="E418">
        <v>456.3151527984679</v>
      </c>
    </row>
    <row r="419" spans="1:5">
      <c r="A419">
        <v>417</v>
      </c>
      <c r="B419">
        <v>5265.153854341001</v>
      </c>
      <c r="C419">
        <v>5265.153854341001</v>
      </c>
      <c r="D419">
        <v>969.2741840219843</v>
      </c>
      <c r="E419">
        <v>455.0792586070409</v>
      </c>
    </row>
    <row r="420" spans="1:5">
      <c r="A420">
        <v>418</v>
      </c>
      <c r="B420">
        <v>5265.153854341001</v>
      </c>
      <c r="C420">
        <v>5265.153854341001</v>
      </c>
      <c r="D420">
        <v>969.3381548097017</v>
      </c>
      <c r="E420">
        <v>455.143229394758</v>
      </c>
    </row>
    <row r="421" spans="1:5">
      <c r="A421">
        <v>419</v>
      </c>
      <c r="B421">
        <v>5265.153854341001</v>
      </c>
      <c r="C421">
        <v>5265.153854341001</v>
      </c>
      <c r="D421">
        <v>966.8879588176163</v>
      </c>
      <c r="E421">
        <v>452.6930334026708</v>
      </c>
    </row>
    <row r="422" spans="1:5">
      <c r="A422">
        <v>420</v>
      </c>
      <c r="B422">
        <v>5265.153854341001</v>
      </c>
      <c r="C422">
        <v>5265.153854341001</v>
      </c>
      <c r="D422">
        <v>966.1269506213019</v>
      </c>
      <c r="E422">
        <v>451.9320252063599</v>
      </c>
    </row>
    <row r="423" spans="1:5">
      <c r="A423">
        <v>421</v>
      </c>
      <c r="B423">
        <v>5265.153854341001</v>
      </c>
      <c r="C423">
        <v>5265.153854341001</v>
      </c>
      <c r="D423">
        <v>966.1716965701708</v>
      </c>
      <c r="E423">
        <v>451.9767711552302</v>
      </c>
    </row>
    <row r="424" spans="1:5">
      <c r="A424">
        <v>422</v>
      </c>
      <c r="B424">
        <v>5265.153854341001</v>
      </c>
      <c r="C424">
        <v>5265.153854341001</v>
      </c>
      <c r="D424">
        <v>965.3011456079695</v>
      </c>
      <c r="E424">
        <v>451.1062201930296</v>
      </c>
    </row>
    <row r="425" spans="1:5">
      <c r="A425">
        <v>423</v>
      </c>
      <c r="B425">
        <v>5265.153854341001</v>
      </c>
      <c r="C425">
        <v>5265.153854341001</v>
      </c>
      <c r="D425">
        <v>965.2827898803687</v>
      </c>
      <c r="E425">
        <v>451.0878644654268</v>
      </c>
    </row>
    <row r="426" spans="1:5">
      <c r="A426">
        <v>424</v>
      </c>
      <c r="B426">
        <v>5265.153854341001</v>
      </c>
      <c r="C426">
        <v>5265.153854341001</v>
      </c>
      <c r="D426">
        <v>962.2179013013813</v>
      </c>
      <c r="E426">
        <v>448.0229758864395</v>
      </c>
    </row>
    <row r="427" spans="1:5">
      <c r="A427">
        <v>425</v>
      </c>
      <c r="B427">
        <v>5265.153854341001</v>
      </c>
      <c r="C427">
        <v>5265.153854341001</v>
      </c>
      <c r="D427">
        <v>960.7805194483481</v>
      </c>
      <c r="E427">
        <v>446.5855940334068</v>
      </c>
    </row>
    <row r="428" spans="1:5">
      <c r="A428">
        <v>426</v>
      </c>
      <c r="B428">
        <v>5265.153854341001</v>
      </c>
      <c r="C428">
        <v>5265.153854341001</v>
      </c>
      <c r="D428">
        <v>959.3900136855804</v>
      </c>
      <c r="E428">
        <v>445.1950882706361</v>
      </c>
    </row>
    <row r="429" spans="1:5">
      <c r="A429">
        <v>427</v>
      </c>
      <c r="B429">
        <v>5265.153854341001</v>
      </c>
      <c r="C429">
        <v>5265.153854341001</v>
      </c>
      <c r="D429">
        <v>959.5361971962169</v>
      </c>
      <c r="E429">
        <v>445.3412717812764</v>
      </c>
    </row>
    <row r="430" spans="1:5">
      <c r="A430">
        <v>428</v>
      </c>
      <c r="B430">
        <v>5265.153854341001</v>
      </c>
      <c r="C430">
        <v>5265.153854341001</v>
      </c>
      <c r="D430">
        <v>957.0621351043393</v>
      </c>
      <c r="E430">
        <v>442.8672096893952</v>
      </c>
    </row>
    <row r="431" spans="1:5">
      <c r="A431">
        <v>429</v>
      </c>
      <c r="B431">
        <v>5265.153854341001</v>
      </c>
      <c r="C431">
        <v>5265.153854341001</v>
      </c>
      <c r="D431">
        <v>956.5302512133278</v>
      </c>
      <c r="E431">
        <v>442.3353257983876</v>
      </c>
    </row>
    <row r="432" spans="1:5">
      <c r="A432">
        <v>430</v>
      </c>
      <c r="B432">
        <v>5265.153854341001</v>
      </c>
      <c r="C432">
        <v>5265.153854341001</v>
      </c>
      <c r="D432">
        <v>956.460689128369</v>
      </c>
      <c r="E432">
        <v>442.2657637134274</v>
      </c>
    </row>
    <row r="433" spans="1:5">
      <c r="A433">
        <v>431</v>
      </c>
      <c r="B433">
        <v>5265.153854341001</v>
      </c>
      <c r="C433">
        <v>5265.153854341001</v>
      </c>
      <c r="D433">
        <v>955.2050800192457</v>
      </c>
      <c r="E433">
        <v>441.0101546043024</v>
      </c>
    </row>
    <row r="434" spans="1:5">
      <c r="A434">
        <v>432</v>
      </c>
      <c r="B434">
        <v>5265.153854341001</v>
      </c>
      <c r="C434">
        <v>5265.153854341001</v>
      </c>
      <c r="D434">
        <v>955.356948127221</v>
      </c>
      <c r="E434">
        <v>441.1620227122817</v>
      </c>
    </row>
    <row r="435" spans="1:5">
      <c r="A435">
        <v>433</v>
      </c>
      <c r="B435">
        <v>5265.153854341001</v>
      </c>
      <c r="C435">
        <v>5265.153854341001</v>
      </c>
      <c r="D435">
        <v>953.6324602695386</v>
      </c>
      <c r="E435">
        <v>439.4375348545922</v>
      </c>
    </row>
    <row r="436" spans="1:5">
      <c r="A436">
        <v>434</v>
      </c>
      <c r="B436">
        <v>5265.153854341001</v>
      </c>
      <c r="C436">
        <v>5265.153854341001</v>
      </c>
      <c r="D436">
        <v>953.5454433376296</v>
      </c>
      <c r="E436">
        <v>439.3505179226879</v>
      </c>
    </row>
    <row r="437" spans="1:5">
      <c r="A437">
        <v>435</v>
      </c>
      <c r="B437">
        <v>5265.153854341001</v>
      </c>
      <c r="C437">
        <v>5265.153854341001</v>
      </c>
      <c r="D437">
        <v>951.0981129306056</v>
      </c>
      <c r="E437">
        <v>436.90318751566</v>
      </c>
    </row>
    <row r="438" spans="1:5">
      <c r="A438">
        <v>436</v>
      </c>
      <c r="B438">
        <v>5265.153854341001</v>
      </c>
      <c r="C438">
        <v>5265.153854341001</v>
      </c>
      <c r="D438">
        <v>949.4677731405644</v>
      </c>
      <c r="E438">
        <v>435.272847725619</v>
      </c>
    </row>
    <row r="439" spans="1:5">
      <c r="A439">
        <v>437</v>
      </c>
      <c r="B439">
        <v>5265.153854341001</v>
      </c>
      <c r="C439">
        <v>5265.153854341001</v>
      </c>
      <c r="D439">
        <v>946.9143605773139</v>
      </c>
      <c r="E439">
        <v>432.7194351623696</v>
      </c>
    </row>
    <row r="440" spans="1:5">
      <c r="A440">
        <v>438</v>
      </c>
      <c r="B440">
        <v>5265.153854341001</v>
      </c>
      <c r="C440">
        <v>5265.153854341001</v>
      </c>
      <c r="D440">
        <v>945.5112456795748</v>
      </c>
      <c r="E440">
        <v>431.3163202646346</v>
      </c>
    </row>
    <row r="441" spans="1:5">
      <c r="A441">
        <v>439</v>
      </c>
      <c r="B441">
        <v>5265.153854341001</v>
      </c>
      <c r="C441">
        <v>5265.153854341001</v>
      </c>
      <c r="D441">
        <v>944.6884978331584</v>
      </c>
      <c r="E441">
        <v>430.4935724182168</v>
      </c>
    </row>
    <row r="442" spans="1:5">
      <c r="A442">
        <v>440</v>
      </c>
      <c r="B442">
        <v>5265.153854341001</v>
      </c>
      <c r="C442">
        <v>5265.153854341001</v>
      </c>
      <c r="D442">
        <v>944.7299102314021</v>
      </c>
      <c r="E442">
        <v>430.5349848164598</v>
      </c>
    </row>
    <row r="443" spans="1:5">
      <c r="A443">
        <v>441</v>
      </c>
      <c r="B443">
        <v>5265.153854341001</v>
      </c>
      <c r="C443">
        <v>5265.153854341001</v>
      </c>
      <c r="D443">
        <v>942.6664988508561</v>
      </c>
      <c r="E443">
        <v>428.4715734359144</v>
      </c>
    </row>
    <row r="444" spans="1:5">
      <c r="A444">
        <v>442</v>
      </c>
      <c r="B444">
        <v>5265.153854341001</v>
      </c>
      <c r="C444">
        <v>5265.153854341001</v>
      </c>
      <c r="D444">
        <v>941.818809609066</v>
      </c>
      <c r="E444">
        <v>427.6238841941222</v>
      </c>
    </row>
    <row r="445" spans="1:5">
      <c r="A445">
        <v>443</v>
      </c>
      <c r="B445">
        <v>5265.153854341001</v>
      </c>
      <c r="C445">
        <v>5265.153854341001</v>
      </c>
      <c r="D445">
        <v>941.8296742837343</v>
      </c>
      <c r="E445">
        <v>427.6347488687925</v>
      </c>
    </row>
    <row r="446" spans="1:5">
      <c r="A446">
        <v>444</v>
      </c>
      <c r="B446">
        <v>5265.153854341001</v>
      </c>
      <c r="C446">
        <v>5265.153854341001</v>
      </c>
      <c r="D446">
        <v>941.1685902474817</v>
      </c>
      <c r="E446">
        <v>426.9736648325377</v>
      </c>
    </row>
    <row r="447" spans="1:5">
      <c r="A447">
        <v>445</v>
      </c>
      <c r="B447">
        <v>5265.153854341001</v>
      </c>
      <c r="C447">
        <v>5265.153854341001</v>
      </c>
      <c r="D447">
        <v>941.3063692229712</v>
      </c>
      <c r="E447">
        <v>427.1114438080273</v>
      </c>
    </row>
    <row r="448" spans="1:5">
      <c r="A448">
        <v>446</v>
      </c>
      <c r="B448">
        <v>5265.153854341001</v>
      </c>
      <c r="C448">
        <v>5265.153854341001</v>
      </c>
      <c r="D448">
        <v>940.1902705700983</v>
      </c>
      <c r="E448">
        <v>425.9953451551559</v>
      </c>
    </row>
    <row r="449" spans="1:5">
      <c r="A449">
        <v>447</v>
      </c>
      <c r="B449">
        <v>5265.153854341001</v>
      </c>
      <c r="C449">
        <v>5265.153854341001</v>
      </c>
      <c r="D449">
        <v>939.4396784791194</v>
      </c>
      <c r="E449">
        <v>425.2447530641763</v>
      </c>
    </row>
    <row r="450" spans="1:5">
      <c r="A450">
        <v>448</v>
      </c>
      <c r="B450">
        <v>5265.153854341001</v>
      </c>
      <c r="C450">
        <v>5265.153854341001</v>
      </c>
      <c r="D450">
        <v>939.4973583915952</v>
      </c>
      <c r="E450">
        <v>425.3024329766514</v>
      </c>
    </row>
    <row r="451" spans="1:5">
      <c r="A451">
        <v>449</v>
      </c>
      <c r="B451">
        <v>5265.153854341001</v>
      </c>
      <c r="C451">
        <v>5265.153854341001</v>
      </c>
      <c r="D451">
        <v>937.795531823899</v>
      </c>
      <c r="E451">
        <v>423.600606408959</v>
      </c>
    </row>
    <row r="452" spans="1:5">
      <c r="A452">
        <v>450</v>
      </c>
      <c r="B452">
        <v>5265.153854341001</v>
      </c>
      <c r="C452">
        <v>5265.153854341001</v>
      </c>
      <c r="D452">
        <v>937.2536855164436</v>
      </c>
      <c r="E452">
        <v>423.0587601015005</v>
      </c>
    </row>
    <row r="453" spans="1:5">
      <c r="A453">
        <v>451</v>
      </c>
      <c r="B453">
        <v>5265.153854341001</v>
      </c>
      <c r="C453">
        <v>5265.153854341001</v>
      </c>
      <c r="D453">
        <v>937.264779493271</v>
      </c>
      <c r="E453">
        <v>423.0698540783303</v>
      </c>
    </row>
    <row r="454" spans="1:5">
      <c r="A454">
        <v>452</v>
      </c>
      <c r="B454">
        <v>5265.153854341001</v>
      </c>
      <c r="C454">
        <v>5265.153854341001</v>
      </c>
      <c r="D454">
        <v>936.4445967423354</v>
      </c>
      <c r="E454">
        <v>422.2496713273936</v>
      </c>
    </row>
    <row r="455" spans="1:5">
      <c r="A455">
        <v>453</v>
      </c>
      <c r="B455">
        <v>5265.153854341001</v>
      </c>
      <c r="C455">
        <v>5265.153854341001</v>
      </c>
      <c r="D455">
        <v>936.4338243426087</v>
      </c>
      <c r="E455">
        <v>422.2388989276651</v>
      </c>
    </row>
    <row r="456" spans="1:5">
      <c r="A456">
        <v>454</v>
      </c>
      <c r="B456">
        <v>5265.153854341001</v>
      </c>
      <c r="C456">
        <v>5265.153854341001</v>
      </c>
      <c r="D456">
        <v>935.0276776889131</v>
      </c>
      <c r="E456">
        <v>420.8327522739721</v>
      </c>
    </row>
    <row r="457" spans="1:5">
      <c r="A457">
        <v>455</v>
      </c>
      <c r="B457">
        <v>5265.153854341001</v>
      </c>
      <c r="C457">
        <v>5265.153854341001</v>
      </c>
      <c r="D457">
        <v>933.181092515404</v>
      </c>
      <c r="E457">
        <v>418.9861671004642</v>
      </c>
    </row>
    <row r="458" spans="1:5">
      <c r="A458">
        <v>456</v>
      </c>
      <c r="B458">
        <v>5265.153854341001</v>
      </c>
      <c r="C458">
        <v>5265.153854341001</v>
      </c>
      <c r="D458">
        <v>932.1476246965498</v>
      </c>
      <c r="E458">
        <v>417.9526992816068</v>
      </c>
    </row>
    <row r="459" spans="1:5">
      <c r="A459">
        <v>457</v>
      </c>
      <c r="B459">
        <v>5265.153854341001</v>
      </c>
      <c r="C459">
        <v>5265.153854341001</v>
      </c>
      <c r="D459">
        <v>932.110479276668</v>
      </c>
      <c r="E459">
        <v>417.9155538617263</v>
      </c>
    </row>
    <row r="460" spans="1:5">
      <c r="A460">
        <v>458</v>
      </c>
      <c r="B460">
        <v>5265.153854341001</v>
      </c>
      <c r="C460">
        <v>5265.153854341001</v>
      </c>
      <c r="D460">
        <v>929.9114410953168</v>
      </c>
      <c r="E460">
        <v>415.7165156803761</v>
      </c>
    </row>
    <row r="461" spans="1:5">
      <c r="A461">
        <v>459</v>
      </c>
      <c r="B461">
        <v>5265.153854341001</v>
      </c>
      <c r="C461">
        <v>5265.153854341001</v>
      </c>
      <c r="D461">
        <v>927.7929071606362</v>
      </c>
      <c r="E461">
        <v>413.597981745691</v>
      </c>
    </row>
    <row r="462" spans="1:5">
      <c r="A462">
        <v>460</v>
      </c>
      <c r="B462">
        <v>5265.153854341001</v>
      </c>
      <c r="C462">
        <v>5265.153854341001</v>
      </c>
      <c r="D462">
        <v>926.952848531317</v>
      </c>
      <c r="E462">
        <v>412.7579231163738</v>
      </c>
    </row>
    <row r="463" spans="1:5">
      <c r="A463">
        <v>461</v>
      </c>
      <c r="B463">
        <v>5265.153854341001</v>
      </c>
      <c r="C463">
        <v>5265.153854341001</v>
      </c>
      <c r="D463">
        <v>926.9543313799829</v>
      </c>
      <c r="E463">
        <v>412.7594059650388</v>
      </c>
    </row>
    <row r="464" spans="1:5">
      <c r="A464">
        <v>462</v>
      </c>
      <c r="B464">
        <v>5265.153854341001</v>
      </c>
      <c r="C464">
        <v>5265.153854341001</v>
      </c>
      <c r="D464">
        <v>925.1952497287139</v>
      </c>
      <c r="E464">
        <v>411.0003243137734</v>
      </c>
    </row>
    <row r="465" spans="1:5">
      <c r="A465">
        <v>463</v>
      </c>
      <c r="B465">
        <v>5265.153854341001</v>
      </c>
      <c r="C465">
        <v>5265.153854341001</v>
      </c>
      <c r="D465">
        <v>924.4403242570402</v>
      </c>
      <c r="E465">
        <v>410.2453988420986</v>
      </c>
    </row>
    <row r="466" spans="1:5">
      <c r="A466">
        <v>464</v>
      </c>
      <c r="B466">
        <v>5265.153854341001</v>
      </c>
      <c r="C466">
        <v>5265.153854341001</v>
      </c>
      <c r="D466">
        <v>924.4633510820119</v>
      </c>
      <c r="E466">
        <v>410.2684256670715</v>
      </c>
    </row>
    <row r="467" spans="1:5">
      <c r="A467">
        <v>465</v>
      </c>
      <c r="B467">
        <v>5265.153854341001</v>
      </c>
      <c r="C467">
        <v>5265.153854341001</v>
      </c>
      <c r="D467">
        <v>923.1936880222428</v>
      </c>
      <c r="E467">
        <v>408.9987626073022</v>
      </c>
    </row>
    <row r="468" spans="1:5">
      <c r="A468">
        <v>466</v>
      </c>
      <c r="B468">
        <v>5265.153854341001</v>
      </c>
      <c r="C468">
        <v>5265.153854341001</v>
      </c>
      <c r="D468">
        <v>922.7993794454353</v>
      </c>
      <c r="E468">
        <v>408.6044540304941</v>
      </c>
    </row>
    <row r="469" spans="1:5">
      <c r="A469">
        <v>467</v>
      </c>
      <c r="B469">
        <v>5265.153854341001</v>
      </c>
      <c r="C469">
        <v>5265.153854341001</v>
      </c>
      <c r="D469">
        <v>922.7784549954148</v>
      </c>
      <c r="E469">
        <v>408.5835295804713</v>
      </c>
    </row>
    <row r="470" spans="1:5">
      <c r="A470">
        <v>468</v>
      </c>
      <c r="B470">
        <v>5265.153854341001</v>
      </c>
      <c r="C470">
        <v>5265.153854341001</v>
      </c>
      <c r="D470">
        <v>920.6746572491805</v>
      </c>
      <c r="E470">
        <v>406.4797318342365</v>
      </c>
    </row>
    <row r="471" spans="1:5">
      <c r="A471">
        <v>469</v>
      </c>
      <c r="B471">
        <v>5265.153854341001</v>
      </c>
      <c r="C471">
        <v>5265.153854341001</v>
      </c>
      <c r="D471">
        <v>920.0949347117505</v>
      </c>
      <c r="E471">
        <v>405.9000092968067</v>
      </c>
    </row>
    <row r="472" spans="1:5">
      <c r="A472">
        <v>470</v>
      </c>
      <c r="B472">
        <v>5265.153854341001</v>
      </c>
      <c r="C472">
        <v>5265.153854341001</v>
      </c>
      <c r="D472">
        <v>920.2519750957482</v>
      </c>
      <c r="E472">
        <v>406.0570496808056</v>
      </c>
    </row>
    <row r="473" spans="1:5">
      <c r="A473">
        <v>471</v>
      </c>
      <c r="B473">
        <v>5265.153854341001</v>
      </c>
      <c r="C473">
        <v>5265.153854341001</v>
      </c>
      <c r="D473">
        <v>918.9476615521017</v>
      </c>
      <c r="E473">
        <v>404.752736137158</v>
      </c>
    </row>
    <row r="474" spans="1:5">
      <c r="A474">
        <v>472</v>
      </c>
      <c r="B474">
        <v>5265.153854341001</v>
      </c>
      <c r="C474">
        <v>5265.153854341001</v>
      </c>
      <c r="D474">
        <v>918.0107937858004</v>
      </c>
      <c r="E474">
        <v>403.8158683708544</v>
      </c>
    </row>
    <row r="475" spans="1:5">
      <c r="A475">
        <v>473</v>
      </c>
      <c r="B475">
        <v>5265.153854341001</v>
      </c>
      <c r="C475">
        <v>5265.153854341001</v>
      </c>
      <c r="D475">
        <v>918.1802417478757</v>
      </c>
      <c r="E475">
        <v>403.9853163329329</v>
      </c>
    </row>
    <row r="476" spans="1:5">
      <c r="A476">
        <v>474</v>
      </c>
      <c r="B476">
        <v>5265.153854341001</v>
      </c>
      <c r="C476">
        <v>5265.153854341001</v>
      </c>
      <c r="D476">
        <v>917.6756606808274</v>
      </c>
      <c r="E476">
        <v>403.4807352658829</v>
      </c>
    </row>
    <row r="477" spans="1:5">
      <c r="A477">
        <v>475</v>
      </c>
      <c r="B477">
        <v>5265.153854341001</v>
      </c>
      <c r="C477">
        <v>5265.153854341001</v>
      </c>
      <c r="D477">
        <v>917.5796682719148</v>
      </c>
      <c r="E477">
        <v>403.3847428569696</v>
      </c>
    </row>
    <row r="478" spans="1:5">
      <c r="A478">
        <v>476</v>
      </c>
      <c r="B478">
        <v>5265.153854341001</v>
      </c>
      <c r="C478">
        <v>5265.153854341001</v>
      </c>
      <c r="D478">
        <v>917.8384709656432</v>
      </c>
      <c r="E478">
        <v>403.643545550701</v>
      </c>
    </row>
    <row r="479" spans="1:5">
      <c r="A479">
        <v>477</v>
      </c>
      <c r="B479">
        <v>5265.153854341001</v>
      </c>
      <c r="C479">
        <v>5265.153854341001</v>
      </c>
      <c r="D479">
        <v>918.0380775156549</v>
      </c>
      <c r="E479">
        <v>403.8431521007125</v>
      </c>
    </row>
    <row r="480" spans="1:5">
      <c r="A480">
        <v>478</v>
      </c>
      <c r="B480">
        <v>5265.153854341001</v>
      </c>
      <c r="C480">
        <v>5265.153854341001</v>
      </c>
      <c r="D480">
        <v>916.5028005306996</v>
      </c>
      <c r="E480">
        <v>402.3078751157599</v>
      </c>
    </row>
    <row r="481" spans="1:5">
      <c r="A481">
        <v>479</v>
      </c>
      <c r="B481">
        <v>5265.153854341001</v>
      </c>
      <c r="C481">
        <v>5265.153854341001</v>
      </c>
      <c r="D481">
        <v>915.3036690812689</v>
      </c>
      <c r="E481">
        <v>401.108743666325</v>
      </c>
    </row>
    <row r="482" spans="1:5">
      <c r="A482">
        <v>480</v>
      </c>
      <c r="B482">
        <v>5265.153854341001</v>
      </c>
      <c r="C482">
        <v>5265.153854341001</v>
      </c>
      <c r="D482">
        <v>912.9489538546346</v>
      </c>
      <c r="E482">
        <v>398.7540284396967</v>
      </c>
    </row>
    <row r="483" spans="1:5">
      <c r="A483">
        <v>481</v>
      </c>
      <c r="B483">
        <v>5265.153854341001</v>
      </c>
      <c r="C483">
        <v>5265.153854341001</v>
      </c>
      <c r="D483">
        <v>911.578412807778</v>
      </c>
      <c r="E483">
        <v>397.3834873928365</v>
      </c>
    </row>
    <row r="484" spans="1:5">
      <c r="A484">
        <v>482</v>
      </c>
      <c r="B484">
        <v>5265.153854341001</v>
      </c>
      <c r="C484">
        <v>5265.153854341001</v>
      </c>
      <c r="D484">
        <v>911.0841747356953</v>
      </c>
      <c r="E484">
        <v>396.8892493207532</v>
      </c>
    </row>
    <row r="485" spans="1:5">
      <c r="A485">
        <v>483</v>
      </c>
      <c r="B485">
        <v>5265.153854341001</v>
      </c>
      <c r="C485">
        <v>5265.153854341001</v>
      </c>
      <c r="D485">
        <v>911.1499086739241</v>
      </c>
      <c r="E485">
        <v>396.9549832589814</v>
      </c>
    </row>
    <row r="486" spans="1:5">
      <c r="A486">
        <v>484</v>
      </c>
      <c r="B486">
        <v>5265.153854341001</v>
      </c>
      <c r="C486">
        <v>5265.153854341001</v>
      </c>
      <c r="D486">
        <v>909.7357384307074</v>
      </c>
      <c r="E486">
        <v>395.5408130157634</v>
      </c>
    </row>
    <row r="487" spans="1:5">
      <c r="A487">
        <v>485</v>
      </c>
      <c r="B487">
        <v>5265.153854341001</v>
      </c>
      <c r="C487">
        <v>5265.153854341001</v>
      </c>
      <c r="D487">
        <v>909.0453456542574</v>
      </c>
      <c r="E487">
        <v>394.8504202393148</v>
      </c>
    </row>
    <row r="488" spans="1:5">
      <c r="A488">
        <v>486</v>
      </c>
      <c r="B488">
        <v>5265.153854341001</v>
      </c>
      <c r="C488">
        <v>5265.153854341001</v>
      </c>
      <c r="D488">
        <v>909.1867471344875</v>
      </c>
      <c r="E488">
        <v>394.9918217195419</v>
      </c>
    </row>
    <row r="489" spans="1:5">
      <c r="A489">
        <v>487</v>
      </c>
      <c r="B489">
        <v>5265.153854341001</v>
      </c>
      <c r="C489">
        <v>5265.153854341001</v>
      </c>
      <c r="D489">
        <v>908.7128246030588</v>
      </c>
      <c r="E489">
        <v>394.5178991881157</v>
      </c>
    </row>
    <row r="490" spans="1:5">
      <c r="A490">
        <v>488</v>
      </c>
      <c r="B490">
        <v>5265.153854341001</v>
      </c>
      <c r="C490">
        <v>5265.153854341001</v>
      </c>
      <c r="D490">
        <v>908.8934453856236</v>
      </c>
      <c r="E490">
        <v>394.6985199706788</v>
      </c>
    </row>
    <row r="491" spans="1:5">
      <c r="A491">
        <v>489</v>
      </c>
      <c r="B491">
        <v>5265.153854341001</v>
      </c>
      <c r="C491">
        <v>5265.153854341001</v>
      </c>
      <c r="D491">
        <v>907.7580993395633</v>
      </c>
      <c r="E491">
        <v>393.5631739246188</v>
      </c>
    </row>
    <row r="492" spans="1:5">
      <c r="A492">
        <v>490</v>
      </c>
      <c r="B492">
        <v>5265.153854341001</v>
      </c>
      <c r="C492">
        <v>5265.153854341001</v>
      </c>
      <c r="D492">
        <v>907.7726743141927</v>
      </c>
      <c r="E492">
        <v>393.5777488992486</v>
      </c>
    </row>
    <row r="493" spans="1:5">
      <c r="A493">
        <v>491</v>
      </c>
      <c r="B493">
        <v>5265.153854341001</v>
      </c>
      <c r="C493">
        <v>5265.153854341001</v>
      </c>
      <c r="D493">
        <v>907.2246512444809</v>
      </c>
      <c r="E493">
        <v>393.0297258295377</v>
      </c>
    </row>
    <row r="494" spans="1:5">
      <c r="A494">
        <v>492</v>
      </c>
      <c r="B494">
        <v>5265.153854341001</v>
      </c>
      <c r="C494">
        <v>5265.153854341001</v>
      </c>
      <c r="D494">
        <v>907.1722200539124</v>
      </c>
      <c r="E494">
        <v>392.9772946389717</v>
      </c>
    </row>
    <row r="495" spans="1:5">
      <c r="A495">
        <v>493</v>
      </c>
      <c r="B495">
        <v>5265.153854341001</v>
      </c>
      <c r="C495">
        <v>5265.153854341001</v>
      </c>
      <c r="D495">
        <v>905.8612650585247</v>
      </c>
      <c r="E495">
        <v>391.6663396435829</v>
      </c>
    </row>
    <row r="496" spans="1:5">
      <c r="A496">
        <v>494</v>
      </c>
      <c r="B496">
        <v>5265.153854341001</v>
      </c>
      <c r="C496">
        <v>5265.153854341001</v>
      </c>
      <c r="D496">
        <v>905.2516680164348</v>
      </c>
      <c r="E496">
        <v>391.056742601496</v>
      </c>
    </row>
    <row r="497" spans="1:5">
      <c r="A497">
        <v>495</v>
      </c>
      <c r="B497">
        <v>5265.153854341001</v>
      </c>
      <c r="C497">
        <v>5265.153854341001</v>
      </c>
      <c r="D497">
        <v>905.323019954895</v>
      </c>
      <c r="E497">
        <v>391.128094539951</v>
      </c>
    </row>
    <row r="498" spans="1:5">
      <c r="A498">
        <v>496</v>
      </c>
      <c r="B498">
        <v>5265.153854341001</v>
      </c>
      <c r="C498">
        <v>5265.153854341001</v>
      </c>
      <c r="D498">
        <v>904.4741230356639</v>
      </c>
      <c r="E498">
        <v>390.2791976207242</v>
      </c>
    </row>
    <row r="499" spans="1:5">
      <c r="A499">
        <v>497</v>
      </c>
      <c r="B499">
        <v>5265.153854341001</v>
      </c>
      <c r="C499">
        <v>5265.153854341001</v>
      </c>
      <c r="D499">
        <v>904.5951546385405</v>
      </c>
      <c r="E499">
        <v>390.4002292235991</v>
      </c>
    </row>
    <row r="500" spans="1:5">
      <c r="A500">
        <v>498</v>
      </c>
      <c r="B500">
        <v>5265.153854341001</v>
      </c>
      <c r="C500">
        <v>5265.153854341001</v>
      </c>
      <c r="D500">
        <v>903.0357582053956</v>
      </c>
      <c r="E500">
        <v>388.8408327904508</v>
      </c>
    </row>
    <row r="501" spans="1:5">
      <c r="A501">
        <v>499</v>
      </c>
      <c r="B501">
        <v>5265.153854341001</v>
      </c>
      <c r="C501">
        <v>5265.153854341001</v>
      </c>
      <c r="D501">
        <v>902.5277141464306</v>
      </c>
      <c r="E501">
        <v>388.3327887314892</v>
      </c>
    </row>
    <row r="502" spans="1:5">
      <c r="A502">
        <v>500</v>
      </c>
      <c r="B502">
        <v>5265.153854341001</v>
      </c>
      <c r="C502">
        <v>5265.153854341001</v>
      </c>
      <c r="D502">
        <v>902.580676115106</v>
      </c>
      <c r="E502">
        <v>388.3857507001662</v>
      </c>
    </row>
    <row r="503" spans="1:5">
      <c r="A503">
        <v>501</v>
      </c>
      <c r="B503">
        <v>5265.153854341001</v>
      </c>
      <c r="C503">
        <v>5265.153854341001</v>
      </c>
      <c r="D503">
        <v>901.1649298182592</v>
      </c>
      <c r="E503">
        <v>386.9700044033157</v>
      </c>
    </row>
    <row r="504" spans="1:5">
      <c r="A504">
        <v>502</v>
      </c>
      <c r="B504">
        <v>5265.153854341001</v>
      </c>
      <c r="C504">
        <v>5265.153854341001</v>
      </c>
      <c r="D504">
        <v>899.933256884421</v>
      </c>
      <c r="E504">
        <v>385.7383314694789</v>
      </c>
    </row>
    <row r="505" spans="1:5">
      <c r="A505">
        <v>503</v>
      </c>
      <c r="B505">
        <v>5265.153854341001</v>
      </c>
      <c r="C505">
        <v>5265.153854341001</v>
      </c>
      <c r="D505">
        <v>899.3022825121574</v>
      </c>
      <c r="E505">
        <v>385.1073570972148</v>
      </c>
    </row>
    <row r="506" spans="1:5">
      <c r="A506">
        <v>504</v>
      </c>
      <c r="B506">
        <v>5265.153854341001</v>
      </c>
      <c r="C506">
        <v>5265.153854341001</v>
      </c>
      <c r="D506">
        <v>899.3670649588745</v>
      </c>
      <c r="E506">
        <v>385.1721395439294</v>
      </c>
    </row>
    <row r="507" spans="1:5">
      <c r="A507">
        <v>505</v>
      </c>
      <c r="B507">
        <v>5265.153854341001</v>
      </c>
      <c r="C507">
        <v>5265.153854341001</v>
      </c>
      <c r="D507">
        <v>898.1940576789847</v>
      </c>
      <c r="E507">
        <v>383.9991322640436</v>
      </c>
    </row>
    <row r="508" spans="1:5">
      <c r="A508">
        <v>506</v>
      </c>
      <c r="B508">
        <v>5265.153854341001</v>
      </c>
      <c r="C508">
        <v>5265.153854341001</v>
      </c>
      <c r="D508">
        <v>897.9388424068878</v>
      </c>
      <c r="E508">
        <v>383.7439169919439</v>
      </c>
    </row>
    <row r="509" spans="1:5">
      <c r="A509">
        <v>507</v>
      </c>
      <c r="B509">
        <v>5265.153854341001</v>
      </c>
      <c r="C509">
        <v>5265.153854341001</v>
      </c>
      <c r="D509">
        <v>897.9960890683271</v>
      </c>
      <c r="E509">
        <v>383.8011636533828</v>
      </c>
    </row>
    <row r="510" spans="1:5">
      <c r="A510">
        <v>508</v>
      </c>
      <c r="B510">
        <v>5265.153854341001</v>
      </c>
      <c r="C510">
        <v>5265.153854341001</v>
      </c>
      <c r="D510">
        <v>897.8548627178374</v>
      </c>
      <c r="E510">
        <v>383.659937302893</v>
      </c>
    </row>
    <row r="511" spans="1:5">
      <c r="A511">
        <v>509</v>
      </c>
      <c r="B511">
        <v>5265.153854341001</v>
      </c>
      <c r="C511">
        <v>5265.153854341001</v>
      </c>
      <c r="D511">
        <v>897.9244744796637</v>
      </c>
      <c r="E511">
        <v>383.7295490647199</v>
      </c>
    </row>
    <row r="512" spans="1:5">
      <c r="A512">
        <v>510</v>
      </c>
      <c r="B512">
        <v>5265.153854341001</v>
      </c>
      <c r="C512">
        <v>5265.153854341001</v>
      </c>
      <c r="D512">
        <v>896.9133559805058</v>
      </c>
      <c r="E512">
        <v>382.718430565565</v>
      </c>
    </row>
    <row r="513" spans="1:5">
      <c r="A513">
        <v>511</v>
      </c>
      <c r="B513">
        <v>5265.153854341001</v>
      </c>
      <c r="C513">
        <v>5265.153854341001</v>
      </c>
      <c r="D513">
        <v>897.0441750119542</v>
      </c>
      <c r="E513">
        <v>382.8492495970078</v>
      </c>
    </row>
    <row r="514" spans="1:5">
      <c r="A514">
        <v>512</v>
      </c>
      <c r="B514">
        <v>5265.153854341001</v>
      </c>
      <c r="C514">
        <v>5265.153854341001</v>
      </c>
      <c r="D514">
        <v>895.3671982501829</v>
      </c>
      <c r="E514">
        <v>381.1722728352387</v>
      </c>
    </row>
    <row r="515" spans="1:5">
      <c r="A515">
        <v>513</v>
      </c>
      <c r="B515">
        <v>5265.153854341001</v>
      </c>
      <c r="C515">
        <v>5265.153854341001</v>
      </c>
      <c r="D515">
        <v>894.1769251445049</v>
      </c>
      <c r="E515">
        <v>379.9819997295625</v>
      </c>
    </row>
    <row r="516" spans="1:5">
      <c r="A516">
        <v>514</v>
      </c>
      <c r="B516">
        <v>5265.153854341001</v>
      </c>
      <c r="C516">
        <v>5265.153854341001</v>
      </c>
      <c r="D516">
        <v>894.403419116783</v>
      </c>
      <c r="E516">
        <v>380.2084937018395</v>
      </c>
    </row>
    <row r="517" spans="1:5">
      <c r="A517">
        <v>515</v>
      </c>
      <c r="B517">
        <v>5265.153854341001</v>
      </c>
      <c r="C517">
        <v>5265.153854341001</v>
      </c>
      <c r="D517">
        <v>893.5848284126444</v>
      </c>
      <c r="E517">
        <v>379.389902997703</v>
      </c>
    </row>
    <row r="518" spans="1:5">
      <c r="A518">
        <v>516</v>
      </c>
      <c r="B518">
        <v>5265.153854341001</v>
      </c>
      <c r="C518">
        <v>5265.153854341001</v>
      </c>
      <c r="D518">
        <v>893.1589762343067</v>
      </c>
      <c r="E518">
        <v>378.9640508193647</v>
      </c>
    </row>
    <row r="519" spans="1:5">
      <c r="A519">
        <v>517</v>
      </c>
      <c r="B519">
        <v>5265.153854341001</v>
      </c>
      <c r="C519">
        <v>5265.153854341001</v>
      </c>
      <c r="D519">
        <v>893.3520522657819</v>
      </c>
      <c r="E519">
        <v>379.1571268508381</v>
      </c>
    </row>
    <row r="520" spans="1:5">
      <c r="A520">
        <v>518</v>
      </c>
      <c r="B520">
        <v>5265.153854341001</v>
      </c>
      <c r="C520">
        <v>5265.153854341001</v>
      </c>
      <c r="D520">
        <v>893.1166489294505</v>
      </c>
      <c r="E520">
        <v>378.9217235145077</v>
      </c>
    </row>
    <row r="521" spans="1:5">
      <c r="A521">
        <v>519</v>
      </c>
      <c r="B521">
        <v>5265.153854341001</v>
      </c>
      <c r="C521">
        <v>5265.153854341001</v>
      </c>
      <c r="D521">
        <v>893.3391385382345</v>
      </c>
      <c r="E521">
        <v>379.1442131232918</v>
      </c>
    </row>
    <row r="522" spans="1:5">
      <c r="A522">
        <v>520</v>
      </c>
      <c r="B522">
        <v>5265.153854341001</v>
      </c>
      <c r="C522">
        <v>5265.153854341001</v>
      </c>
      <c r="D522">
        <v>892.9870991378426</v>
      </c>
      <c r="E522">
        <v>378.7921737229014</v>
      </c>
    </row>
    <row r="523" spans="1:5">
      <c r="A523">
        <v>521</v>
      </c>
      <c r="B523">
        <v>5265.153854341001</v>
      </c>
      <c r="C523">
        <v>5265.153854341001</v>
      </c>
      <c r="D523">
        <v>892.6796396597541</v>
      </c>
      <c r="E523">
        <v>378.4847142448105</v>
      </c>
    </row>
    <row r="524" spans="1:5">
      <c r="A524">
        <v>522</v>
      </c>
      <c r="B524">
        <v>5265.153854341001</v>
      </c>
      <c r="C524">
        <v>5265.153854341001</v>
      </c>
      <c r="D524">
        <v>891.073959517578</v>
      </c>
      <c r="E524">
        <v>376.8790341026364</v>
      </c>
    </row>
    <row r="525" spans="1:5">
      <c r="A525">
        <v>523</v>
      </c>
      <c r="B525">
        <v>5265.153854341001</v>
      </c>
      <c r="C525">
        <v>5265.153854341001</v>
      </c>
      <c r="D525">
        <v>890.3059639575737</v>
      </c>
      <c r="E525">
        <v>376.1110385426297</v>
      </c>
    </row>
    <row r="526" spans="1:5">
      <c r="A526">
        <v>524</v>
      </c>
      <c r="B526">
        <v>5265.153854341001</v>
      </c>
      <c r="C526">
        <v>5265.153854341001</v>
      </c>
      <c r="D526">
        <v>889.9134207887711</v>
      </c>
      <c r="E526">
        <v>375.7184953738266</v>
      </c>
    </row>
    <row r="527" spans="1:5">
      <c r="A527">
        <v>525</v>
      </c>
      <c r="B527">
        <v>5265.153854341001</v>
      </c>
      <c r="C527">
        <v>5265.153854341001</v>
      </c>
      <c r="D527">
        <v>889.9394199870731</v>
      </c>
      <c r="E527">
        <v>375.7444945721301</v>
      </c>
    </row>
    <row r="528" spans="1:5">
      <c r="A528">
        <v>526</v>
      </c>
      <c r="B528">
        <v>5265.153854341001</v>
      </c>
      <c r="C528">
        <v>5265.153854341001</v>
      </c>
      <c r="D528">
        <v>889.5785337699158</v>
      </c>
      <c r="E528">
        <v>375.3836083549748</v>
      </c>
    </row>
    <row r="529" spans="1:5">
      <c r="A529">
        <v>527</v>
      </c>
      <c r="B529">
        <v>5265.153854341001</v>
      </c>
      <c r="C529">
        <v>5265.153854341001</v>
      </c>
      <c r="D529">
        <v>889.5148379505453</v>
      </c>
      <c r="E529">
        <v>375.3199125356032</v>
      </c>
    </row>
    <row r="530" spans="1:5">
      <c r="A530">
        <v>528</v>
      </c>
      <c r="B530">
        <v>5265.153854341001</v>
      </c>
      <c r="C530">
        <v>5265.153854341001</v>
      </c>
      <c r="D530">
        <v>888.6175486003897</v>
      </c>
      <c r="E530">
        <v>374.4226231854461</v>
      </c>
    </row>
    <row r="531" spans="1:5">
      <c r="A531">
        <v>529</v>
      </c>
      <c r="B531">
        <v>5265.153854341001</v>
      </c>
      <c r="C531">
        <v>5265.153854341001</v>
      </c>
      <c r="D531">
        <v>888.0372282614077</v>
      </c>
      <c r="E531">
        <v>373.8423028464643</v>
      </c>
    </row>
    <row r="532" spans="1:5">
      <c r="A532">
        <v>530</v>
      </c>
      <c r="B532">
        <v>5265.153854341001</v>
      </c>
      <c r="C532">
        <v>5265.153854341001</v>
      </c>
      <c r="D532">
        <v>888.0891112526715</v>
      </c>
      <c r="E532">
        <v>373.8941858377281</v>
      </c>
    </row>
    <row r="533" spans="1:5">
      <c r="A533">
        <v>531</v>
      </c>
      <c r="B533">
        <v>5265.153854341001</v>
      </c>
      <c r="C533">
        <v>5265.153854341001</v>
      </c>
      <c r="D533">
        <v>888.286875237568</v>
      </c>
      <c r="E533">
        <v>374.0919498226261</v>
      </c>
    </row>
    <row r="534" spans="1:5">
      <c r="A534">
        <v>532</v>
      </c>
      <c r="B534">
        <v>5265.153854341001</v>
      </c>
      <c r="C534">
        <v>5265.153854341001</v>
      </c>
      <c r="D534">
        <v>888.2722824875892</v>
      </c>
      <c r="E534">
        <v>374.0773570726465</v>
      </c>
    </row>
    <row r="535" spans="1:5">
      <c r="A535">
        <v>533</v>
      </c>
      <c r="B535">
        <v>5265.153854341001</v>
      </c>
      <c r="C535">
        <v>5265.153854341001</v>
      </c>
      <c r="D535">
        <v>887.7913471930452</v>
      </c>
      <c r="E535">
        <v>373.5964217781058</v>
      </c>
    </row>
    <row r="536" spans="1:5">
      <c r="A536">
        <v>534</v>
      </c>
      <c r="B536">
        <v>5265.153854341001</v>
      </c>
      <c r="C536">
        <v>5265.153854341001</v>
      </c>
      <c r="D536">
        <v>887.8515449698118</v>
      </c>
      <c r="E536">
        <v>373.6566195548693</v>
      </c>
    </row>
    <row r="537" spans="1:5">
      <c r="A537">
        <v>535</v>
      </c>
      <c r="B537">
        <v>5265.153854341001</v>
      </c>
      <c r="C537">
        <v>5265.153854341001</v>
      </c>
      <c r="D537">
        <v>887.3424868794962</v>
      </c>
      <c r="E537">
        <v>373.1475614645516</v>
      </c>
    </row>
    <row r="538" spans="1:5">
      <c r="A538">
        <v>536</v>
      </c>
      <c r="B538">
        <v>5265.153854341001</v>
      </c>
      <c r="C538">
        <v>5265.153854341001</v>
      </c>
      <c r="D538">
        <v>887.9100883886648</v>
      </c>
      <c r="E538">
        <v>373.7151629737218</v>
      </c>
    </row>
    <row r="539" spans="1:5">
      <c r="A539">
        <v>537</v>
      </c>
      <c r="B539">
        <v>5265.153854341001</v>
      </c>
      <c r="C539">
        <v>5265.153854341001</v>
      </c>
      <c r="D539">
        <v>887.4716354919448</v>
      </c>
      <c r="E539">
        <v>373.2767100770016</v>
      </c>
    </row>
    <row r="540" spans="1:5">
      <c r="A540">
        <v>538</v>
      </c>
      <c r="B540">
        <v>5265.153854341001</v>
      </c>
      <c r="C540">
        <v>5265.153854341001</v>
      </c>
      <c r="D540">
        <v>887.5188722991143</v>
      </c>
      <c r="E540">
        <v>373.3239468841695</v>
      </c>
    </row>
    <row r="541" spans="1:5">
      <c r="A541">
        <v>539</v>
      </c>
      <c r="B541">
        <v>5265.153854341001</v>
      </c>
      <c r="C541">
        <v>5265.153854341001</v>
      </c>
      <c r="D541">
        <v>887.3696543907005</v>
      </c>
      <c r="E541">
        <v>373.1747289757574</v>
      </c>
    </row>
    <row r="542" spans="1:5">
      <c r="A542">
        <v>540</v>
      </c>
      <c r="B542">
        <v>5265.153854341001</v>
      </c>
      <c r="C542">
        <v>5265.153854341001</v>
      </c>
      <c r="D542">
        <v>887.4153249824144</v>
      </c>
      <c r="E542">
        <v>373.2203995674732</v>
      </c>
    </row>
    <row r="543" spans="1:5">
      <c r="A543">
        <v>541</v>
      </c>
      <c r="B543">
        <v>5265.153854341001</v>
      </c>
      <c r="C543">
        <v>5265.153854341001</v>
      </c>
      <c r="D543">
        <v>886.5691947149196</v>
      </c>
      <c r="E543">
        <v>372.3742692999766</v>
      </c>
    </row>
    <row r="544" spans="1:5">
      <c r="A544">
        <v>542</v>
      </c>
      <c r="B544">
        <v>5265.153854341001</v>
      </c>
      <c r="C544">
        <v>5265.153854341001</v>
      </c>
      <c r="D544">
        <v>886.250872794885</v>
      </c>
      <c r="E544">
        <v>372.055947379942</v>
      </c>
    </row>
    <row r="545" spans="1:5">
      <c r="A545">
        <v>543</v>
      </c>
      <c r="B545">
        <v>5265.153854341001</v>
      </c>
      <c r="C545">
        <v>5265.153854341001</v>
      </c>
      <c r="D545">
        <v>886.2645448057531</v>
      </c>
      <c r="E545">
        <v>372.0696193908126</v>
      </c>
    </row>
    <row r="546" spans="1:5">
      <c r="A546">
        <v>544</v>
      </c>
      <c r="B546">
        <v>5265.153854341001</v>
      </c>
      <c r="C546">
        <v>5265.153854341001</v>
      </c>
      <c r="D546">
        <v>885.3639109219998</v>
      </c>
      <c r="E546">
        <v>371.168985507058</v>
      </c>
    </row>
    <row r="547" spans="1:5">
      <c r="A547">
        <v>545</v>
      </c>
      <c r="B547">
        <v>5265.153854341001</v>
      </c>
      <c r="C547">
        <v>5265.153854341001</v>
      </c>
      <c r="D547">
        <v>884.5267893115899</v>
      </c>
      <c r="E547">
        <v>370.3318638966476</v>
      </c>
    </row>
    <row r="548" spans="1:5">
      <c r="A548">
        <v>546</v>
      </c>
      <c r="B548">
        <v>5265.153854341001</v>
      </c>
      <c r="C548">
        <v>5265.153854341001</v>
      </c>
      <c r="D548">
        <v>884.5133284437591</v>
      </c>
      <c r="E548">
        <v>370.3184030288137</v>
      </c>
    </row>
    <row r="549" spans="1:5">
      <c r="A549">
        <v>547</v>
      </c>
      <c r="B549">
        <v>5265.153854341001</v>
      </c>
      <c r="C549">
        <v>5265.153854341001</v>
      </c>
      <c r="D549">
        <v>884.3092791633146</v>
      </c>
      <c r="E549">
        <v>370.1143537483707</v>
      </c>
    </row>
    <row r="550" spans="1:5">
      <c r="A550">
        <v>548</v>
      </c>
      <c r="B550">
        <v>5265.153854341001</v>
      </c>
      <c r="C550">
        <v>5265.153854341001</v>
      </c>
      <c r="D550">
        <v>884.295329440065</v>
      </c>
      <c r="E550">
        <v>370.100404025121</v>
      </c>
    </row>
    <row r="551" spans="1:5">
      <c r="A551">
        <v>549</v>
      </c>
      <c r="B551">
        <v>5265.153854341001</v>
      </c>
      <c r="C551">
        <v>5265.153854341001</v>
      </c>
      <c r="D551">
        <v>883.7272629917873</v>
      </c>
      <c r="E551">
        <v>369.5323375768441</v>
      </c>
    </row>
    <row r="552" spans="1:5">
      <c r="A552">
        <v>550</v>
      </c>
      <c r="B552">
        <v>5265.153854341001</v>
      </c>
      <c r="C552">
        <v>5265.153854341001</v>
      </c>
      <c r="D552">
        <v>883.7043604677378</v>
      </c>
      <c r="E552">
        <v>369.5094350527941</v>
      </c>
    </row>
    <row r="553" spans="1:5">
      <c r="A553">
        <v>551</v>
      </c>
      <c r="B553">
        <v>5265.153854341001</v>
      </c>
      <c r="C553">
        <v>5265.153854341001</v>
      </c>
      <c r="D553">
        <v>883.4297261230774</v>
      </c>
      <c r="E553">
        <v>369.2348007081331</v>
      </c>
    </row>
    <row r="554" spans="1:5">
      <c r="A554">
        <v>552</v>
      </c>
      <c r="B554">
        <v>5265.153854341001</v>
      </c>
      <c r="C554">
        <v>5265.153854341001</v>
      </c>
      <c r="D554">
        <v>883.6745007349987</v>
      </c>
      <c r="E554">
        <v>369.4795753200571</v>
      </c>
    </row>
    <row r="555" spans="1:5">
      <c r="A555">
        <v>553</v>
      </c>
      <c r="B555">
        <v>5265.153854341001</v>
      </c>
      <c r="C555">
        <v>5265.153854341001</v>
      </c>
      <c r="D555">
        <v>883.0766197591266</v>
      </c>
      <c r="E555">
        <v>368.8816943441832</v>
      </c>
    </row>
    <row r="556" spans="1:5">
      <c r="A556">
        <v>554</v>
      </c>
      <c r="B556">
        <v>5265.153854341001</v>
      </c>
      <c r="C556">
        <v>5265.153854341001</v>
      </c>
      <c r="D556">
        <v>883.0426888313349</v>
      </c>
      <c r="E556">
        <v>368.8477634163918</v>
      </c>
    </row>
    <row r="557" spans="1:5">
      <c r="A557">
        <v>555</v>
      </c>
      <c r="B557">
        <v>5265.153854341001</v>
      </c>
      <c r="C557">
        <v>5265.153854341001</v>
      </c>
      <c r="D557">
        <v>882.7054412264097</v>
      </c>
      <c r="E557">
        <v>368.5105158114676</v>
      </c>
    </row>
    <row r="558" spans="1:5">
      <c r="A558">
        <v>556</v>
      </c>
      <c r="B558">
        <v>5265.153854341001</v>
      </c>
      <c r="C558">
        <v>5265.153854341001</v>
      </c>
      <c r="D558">
        <v>882.056528319622</v>
      </c>
      <c r="E558">
        <v>367.8616029046821</v>
      </c>
    </row>
    <row r="559" spans="1:5">
      <c r="A559">
        <v>557</v>
      </c>
      <c r="B559">
        <v>5265.153854341001</v>
      </c>
      <c r="C559">
        <v>5265.153854341001</v>
      </c>
      <c r="D559">
        <v>881.4326880397059</v>
      </c>
      <c r="E559">
        <v>367.237762624762</v>
      </c>
    </row>
    <row r="560" spans="1:5">
      <c r="A560">
        <v>558</v>
      </c>
      <c r="B560">
        <v>5265.153854341001</v>
      </c>
      <c r="C560">
        <v>5265.153854341001</v>
      </c>
      <c r="D560">
        <v>881.1032760194454</v>
      </c>
      <c r="E560">
        <v>366.9083506045035</v>
      </c>
    </row>
    <row r="561" spans="1:5">
      <c r="A561">
        <v>559</v>
      </c>
      <c r="B561">
        <v>5265.153854341001</v>
      </c>
      <c r="C561">
        <v>5265.153854341001</v>
      </c>
      <c r="D561">
        <v>880.9848808716265</v>
      </c>
      <c r="E561">
        <v>366.7899554566821</v>
      </c>
    </row>
    <row r="562" spans="1:5">
      <c r="A562">
        <v>560</v>
      </c>
      <c r="B562">
        <v>5265.153854341001</v>
      </c>
      <c r="C562">
        <v>5265.153854341001</v>
      </c>
      <c r="D562">
        <v>881.2005962039917</v>
      </c>
      <c r="E562">
        <v>367.0056707890474</v>
      </c>
    </row>
    <row r="563" spans="1:5">
      <c r="A563">
        <v>561</v>
      </c>
      <c r="B563">
        <v>5265.153854341001</v>
      </c>
      <c r="C563">
        <v>5265.153854341001</v>
      </c>
      <c r="D563">
        <v>880.9657406880342</v>
      </c>
      <c r="E563">
        <v>366.7708152730946</v>
      </c>
    </row>
    <row r="564" spans="1:5">
      <c r="A564">
        <v>562</v>
      </c>
      <c r="B564">
        <v>5265.153854341001</v>
      </c>
      <c r="C564">
        <v>5265.153854341001</v>
      </c>
      <c r="D564">
        <v>881.4415274661012</v>
      </c>
      <c r="E564">
        <v>367.2466020511599</v>
      </c>
    </row>
    <row r="565" spans="1:5">
      <c r="A565">
        <v>563</v>
      </c>
      <c r="B565">
        <v>5265.153854341001</v>
      </c>
      <c r="C565">
        <v>5265.153854341001</v>
      </c>
      <c r="D565">
        <v>881.0410537842635</v>
      </c>
      <c r="E565">
        <v>366.8461283693222</v>
      </c>
    </row>
    <row r="566" spans="1:5">
      <c r="A566">
        <v>564</v>
      </c>
      <c r="B566">
        <v>5265.153854341001</v>
      </c>
      <c r="C566">
        <v>5265.153854341001</v>
      </c>
      <c r="D566">
        <v>881.0923485346979</v>
      </c>
      <c r="E566">
        <v>366.8974231197518</v>
      </c>
    </row>
    <row r="567" spans="1:5">
      <c r="A567">
        <v>565</v>
      </c>
      <c r="B567">
        <v>5265.153854341001</v>
      </c>
      <c r="C567">
        <v>5265.153854341001</v>
      </c>
      <c r="D567">
        <v>882.3196198194325</v>
      </c>
      <c r="E567">
        <v>368.1246944044894</v>
      </c>
    </row>
    <row r="568" spans="1:5">
      <c r="A568">
        <v>566</v>
      </c>
      <c r="B568">
        <v>5265.153854341001</v>
      </c>
      <c r="C568">
        <v>5265.153854341001</v>
      </c>
      <c r="D568">
        <v>882.3059314196925</v>
      </c>
      <c r="E568">
        <v>368.1110060047463</v>
      </c>
    </row>
    <row r="569" spans="1:5">
      <c r="A569">
        <v>567</v>
      </c>
      <c r="B569">
        <v>5265.153854341001</v>
      </c>
      <c r="C569">
        <v>5265.153854341001</v>
      </c>
      <c r="D569">
        <v>881.7854865919866</v>
      </c>
      <c r="E569">
        <v>367.5905611770464</v>
      </c>
    </row>
    <row r="570" spans="1:5">
      <c r="A570">
        <v>568</v>
      </c>
      <c r="B570">
        <v>5265.153854341001</v>
      </c>
      <c r="C570">
        <v>5265.153854341001</v>
      </c>
      <c r="D570">
        <v>882.4149508491849</v>
      </c>
      <c r="E570">
        <v>368.2200254342408</v>
      </c>
    </row>
    <row r="571" spans="1:5">
      <c r="A571">
        <v>569</v>
      </c>
      <c r="B571">
        <v>5265.153854341001</v>
      </c>
      <c r="C571">
        <v>5265.153854341001</v>
      </c>
      <c r="D571">
        <v>882.0389905528668</v>
      </c>
      <c r="E571">
        <v>367.8440651379239</v>
      </c>
    </row>
    <row r="572" spans="1:5">
      <c r="A572">
        <v>570</v>
      </c>
      <c r="B572">
        <v>5265.153854341001</v>
      </c>
      <c r="C572">
        <v>5265.153854341001</v>
      </c>
      <c r="D572">
        <v>882.2001132516032</v>
      </c>
      <c r="E572">
        <v>368.0051878366607</v>
      </c>
    </row>
    <row r="573" spans="1:5">
      <c r="A573">
        <v>571</v>
      </c>
      <c r="B573">
        <v>5265.153854341001</v>
      </c>
      <c r="C573">
        <v>5265.153854341001</v>
      </c>
      <c r="D573">
        <v>881.8423842259557</v>
      </c>
      <c r="E573">
        <v>367.6474588110142</v>
      </c>
    </row>
    <row r="574" spans="1:5">
      <c r="A574">
        <v>572</v>
      </c>
      <c r="B574">
        <v>5265.153854341001</v>
      </c>
      <c r="C574">
        <v>5265.153854341001</v>
      </c>
      <c r="D574">
        <v>882.086164050914</v>
      </c>
      <c r="E574">
        <v>367.8912386359717</v>
      </c>
    </row>
    <row r="575" spans="1:5">
      <c r="A575">
        <v>573</v>
      </c>
      <c r="B575">
        <v>5265.153854341001</v>
      </c>
      <c r="C575">
        <v>5265.153854341001</v>
      </c>
      <c r="D575">
        <v>881.9125923227973</v>
      </c>
      <c r="E575">
        <v>367.7176669078563</v>
      </c>
    </row>
    <row r="576" spans="1:5">
      <c r="A576">
        <v>574</v>
      </c>
      <c r="B576">
        <v>5265.153854341001</v>
      </c>
      <c r="C576">
        <v>5265.153854341001</v>
      </c>
      <c r="D576">
        <v>881.9876177053507</v>
      </c>
      <c r="E576">
        <v>367.7926922904045</v>
      </c>
    </row>
    <row r="577" spans="1:5">
      <c r="A577">
        <v>575</v>
      </c>
      <c r="B577">
        <v>5265.153854341001</v>
      </c>
      <c r="C577">
        <v>5265.153854341001</v>
      </c>
      <c r="D577">
        <v>881.4863403075267</v>
      </c>
      <c r="E577">
        <v>367.2914148925855</v>
      </c>
    </row>
    <row r="578" spans="1:5">
      <c r="A578">
        <v>576</v>
      </c>
      <c r="B578">
        <v>5265.153854341001</v>
      </c>
      <c r="C578">
        <v>5265.153854341001</v>
      </c>
      <c r="D578">
        <v>881.4050986179061</v>
      </c>
      <c r="E578">
        <v>367.210173202962</v>
      </c>
    </row>
    <row r="579" spans="1:5">
      <c r="A579">
        <v>577</v>
      </c>
      <c r="B579">
        <v>5265.153854341001</v>
      </c>
      <c r="C579">
        <v>5265.153854341001</v>
      </c>
      <c r="D579">
        <v>881.2771165334606</v>
      </c>
      <c r="E579">
        <v>367.0821911185189</v>
      </c>
    </row>
    <row r="580" spans="1:5">
      <c r="A580">
        <v>578</v>
      </c>
      <c r="B580">
        <v>5265.153854341001</v>
      </c>
      <c r="C580">
        <v>5265.153854341001</v>
      </c>
      <c r="D580">
        <v>881.0143960812777</v>
      </c>
      <c r="E580">
        <v>366.8194706663341</v>
      </c>
    </row>
    <row r="581" spans="1:5">
      <c r="A581">
        <v>579</v>
      </c>
      <c r="B581">
        <v>5265.153854341001</v>
      </c>
      <c r="C581">
        <v>5265.153854341001</v>
      </c>
      <c r="D581">
        <v>880.6209332889428</v>
      </c>
      <c r="E581">
        <v>366.4260078739995</v>
      </c>
    </row>
    <row r="582" spans="1:5">
      <c r="A582">
        <v>580</v>
      </c>
      <c r="B582">
        <v>5265.153854341001</v>
      </c>
      <c r="C582">
        <v>5265.153854341001</v>
      </c>
      <c r="D582">
        <v>880.695062899325</v>
      </c>
      <c r="E582">
        <v>366.5001374843802</v>
      </c>
    </row>
    <row r="583" spans="1:5">
      <c r="A583">
        <v>581</v>
      </c>
      <c r="B583">
        <v>5265.153854341001</v>
      </c>
      <c r="C583">
        <v>5265.153854341001</v>
      </c>
      <c r="D583">
        <v>880.3800870307726</v>
      </c>
      <c r="E583">
        <v>366.1851616158303</v>
      </c>
    </row>
    <row r="584" spans="1:5">
      <c r="A584">
        <v>582</v>
      </c>
      <c r="B584">
        <v>5265.153854341001</v>
      </c>
      <c r="C584">
        <v>5265.153854341001</v>
      </c>
      <c r="D584">
        <v>880.3532210245622</v>
      </c>
      <c r="E584">
        <v>366.1582956096176</v>
      </c>
    </row>
    <row r="585" spans="1:5">
      <c r="A585">
        <v>583</v>
      </c>
      <c r="B585">
        <v>5265.153854341001</v>
      </c>
      <c r="C585">
        <v>5265.153854341001</v>
      </c>
      <c r="D585">
        <v>880.0513624841185</v>
      </c>
      <c r="E585">
        <v>365.8564370691746</v>
      </c>
    </row>
    <row r="586" spans="1:5">
      <c r="A586">
        <v>584</v>
      </c>
      <c r="B586">
        <v>5265.153854341001</v>
      </c>
      <c r="C586">
        <v>5265.153854341001</v>
      </c>
      <c r="D586">
        <v>880.362140717004</v>
      </c>
      <c r="E586">
        <v>366.1672153020627</v>
      </c>
    </row>
    <row r="587" spans="1:5">
      <c r="A587">
        <v>585</v>
      </c>
      <c r="B587">
        <v>5265.153854341001</v>
      </c>
      <c r="C587">
        <v>5265.153854341001</v>
      </c>
      <c r="D587">
        <v>880.0834088473387</v>
      </c>
      <c r="E587">
        <v>365.8884834323958</v>
      </c>
    </row>
    <row r="588" spans="1:5">
      <c r="A588">
        <v>586</v>
      </c>
      <c r="B588">
        <v>5265.153854341001</v>
      </c>
      <c r="C588">
        <v>5265.153854341001</v>
      </c>
      <c r="D588">
        <v>880.1846372817927</v>
      </c>
      <c r="E588">
        <v>365.9897118668488</v>
      </c>
    </row>
    <row r="589" spans="1:5">
      <c r="A589">
        <v>587</v>
      </c>
      <c r="B589">
        <v>5265.153854341001</v>
      </c>
      <c r="C589">
        <v>5265.153854341001</v>
      </c>
      <c r="D589">
        <v>880.3036086988463</v>
      </c>
      <c r="E589">
        <v>366.1086832839043</v>
      </c>
    </row>
    <row r="590" spans="1:5">
      <c r="A590">
        <v>588</v>
      </c>
      <c r="B590">
        <v>5265.153854341001</v>
      </c>
      <c r="C590">
        <v>5265.153854341001</v>
      </c>
      <c r="D590">
        <v>880.2948067557234</v>
      </c>
      <c r="E590">
        <v>366.0998813407825</v>
      </c>
    </row>
    <row r="591" spans="1:5">
      <c r="A591">
        <v>589</v>
      </c>
      <c r="B591">
        <v>5265.153854341001</v>
      </c>
      <c r="C591">
        <v>5265.153854341001</v>
      </c>
      <c r="D591">
        <v>880.6091232488968</v>
      </c>
      <c r="E591">
        <v>366.4141978339558</v>
      </c>
    </row>
    <row r="592" spans="1:5">
      <c r="A592">
        <v>590</v>
      </c>
      <c r="B592">
        <v>5265.153854341001</v>
      </c>
      <c r="C592">
        <v>5265.153854341001</v>
      </c>
      <c r="D592">
        <v>880.2830218020008</v>
      </c>
      <c r="E592">
        <v>366.0880963870569</v>
      </c>
    </row>
    <row r="593" spans="1:5">
      <c r="A593">
        <v>591</v>
      </c>
      <c r="B593">
        <v>5265.153854341001</v>
      </c>
      <c r="C593">
        <v>5265.153854341001</v>
      </c>
      <c r="D593">
        <v>880.0369198973093</v>
      </c>
      <c r="E593">
        <v>365.8419944823701</v>
      </c>
    </row>
    <row r="594" spans="1:5">
      <c r="A594">
        <v>592</v>
      </c>
      <c r="B594">
        <v>5265.153854341001</v>
      </c>
      <c r="C594">
        <v>5265.153854341001</v>
      </c>
      <c r="D594">
        <v>880.4872434413447</v>
      </c>
      <c r="E594">
        <v>366.2923180263982</v>
      </c>
    </row>
    <row r="595" spans="1:5">
      <c r="A595">
        <v>593</v>
      </c>
      <c r="B595">
        <v>5265.153854341001</v>
      </c>
      <c r="C595">
        <v>5265.153854341001</v>
      </c>
      <c r="D595">
        <v>880.0818278583959</v>
      </c>
      <c r="E595">
        <v>365.8869024434567</v>
      </c>
    </row>
    <row r="596" spans="1:5">
      <c r="A596">
        <v>594</v>
      </c>
      <c r="B596">
        <v>5265.153854341001</v>
      </c>
      <c r="C596">
        <v>5265.153854341001</v>
      </c>
      <c r="D596">
        <v>880.2209029047714</v>
      </c>
      <c r="E596">
        <v>366.025977489827</v>
      </c>
    </row>
    <row r="597" spans="1:5">
      <c r="A597">
        <v>595</v>
      </c>
      <c r="B597">
        <v>5265.153854341001</v>
      </c>
      <c r="C597">
        <v>5265.153854341001</v>
      </c>
      <c r="D597">
        <v>879.8265219781839</v>
      </c>
      <c r="E597">
        <v>365.6315965632417</v>
      </c>
    </row>
    <row r="598" spans="1:5">
      <c r="A598">
        <v>596</v>
      </c>
      <c r="B598">
        <v>5265.153854341001</v>
      </c>
      <c r="C598">
        <v>5265.153854341001</v>
      </c>
      <c r="D598">
        <v>880.3312587225487</v>
      </c>
      <c r="E598">
        <v>366.136333307606</v>
      </c>
    </row>
    <row r="599" spans="1:5">
      <c r="A599">
        <v>597</v>
      </c>
      <c r="B599">
        <v>5265.153854341001</v>
      </c>
      <c r="C599">
        <v>5265.153854341001</v>
      </c>
      <c r="D599">
        <v>880.671422744879</v>
      </c>
      <c r="E599">
        <v>366.4764973299372</v>
      </c>
    </row>
    <row r="600" spans="1:5">
      <c r="A600">
        <v>598</v>
      </c>
      <c r="B600">
        <v>5265.153854341001</v>
      </c>
      <c r="C600">
        <v>5265.153854341001</v>
      </c>
      <c r="D600">
        <v>879.7052842051614</v>
      </c>
      <c r="E600">
        <v>365.5103587902187</v>
      </c>
    </row>
    <row r="601" spans="1:5">
      <c r="A601">
        <v>599</v>
      </c>
      <c r="B601">
        <v>5265.153854341001</v>
      </c>
      <c r="C601">
        <v>5265.153854341001</v>
      </c>
      <c r="D601">
        <v>880.9177365531476</v>
      </c>
      <c r="E601">
        <v>366.7228111382065</v>
      </c>
    </row>
    <row r="602" spans="1:5">
      <c r="A602">
        <v>600</v>
      </c>
      <c r="B602">
        <v>5265.153854341001</v>
      </c>
      <c r="C602">
        <v>5265.153854341001</v>
      </c>
      <c r="D602">
        <v>879.8817805295091</v>
      </c>
      <c r="E602">
        <v>365.6868551145677</v>
      </c>
    </row>
    <row r="603" spans="1:5">
      <c r="A603">
        <v>601</v>
      </c>
      <c r="B603">
        <v>5265.153854341001</v>
      </c>
      <c r="C603">
        <v>5265.153854341001</v>
      </c>
      <c r="D603">
        <v>879.3541405917581</v>
      </c>
      <c r="E603">
        <v>365.1592151768161</v>
      </c>
    </row>
    <row r="604" spans="1:5">
      <c r="A604">
        <v>602</v>
      </c>
      <c r="B604">
        <v>5265.153854341001</v>
      </c>
      <c r="C604">
        <v>5265.153854341001</v>
      </c>
      <c r="D604">
        <v>880.4190982421657</v>
      </c>
      <c r="E604">
        <v>366.2241728272257</v>
      </c>
    </row>
    <row r="605" spans="1:5">
      <c r="A605">
        <v>603</v>
      </c>
      <c r="B605">
        <v>5265.153854341001</v>
      </c>
      <c r="C605">
        <v>5265.153854341001</v>
      </c>
      <c r="D605">
        <v>880.2751512749152</v>
      </c>
      <c r="E605">
        <v>366.0802258599709</v>
      </c>
    </row>
    <row r="606" spans="1:5">
      <c r="A606">
        <v>604</v>
      </c>
      <c r="B606">
        <v>5265.153854341001</v>
      </c>
      <c r="C606">
        <v>5265.153854341001</v>
      </c>
      <c r="D606">
        <v>880.1836224071121</v>
      </c>
      <c r="E606">
        <v>365.9886969921728</v>
      </c>
    </row>
    <row r="607" spans="1:5">
      <c r="A607">
        <v>605</v>
      </c>
      <c r="B607">
        <v>5265.153854341001</v>
      </c>
      <c r="C607">
        <v>5265.153854341001</v>
      </c>
      <c r="D607">
        <v>879.6824742039873</v>
      </c>
      <c r="E607">
        <v>365.487548789045</v>
      </c>
    </row>
    <row r="608" spans="1:5">
      <c r="A608">
        <v>606</v>
      </c>
      <c r="B608">
        <v>5265.153854341001</v>
      </c>
      <c r="C608">
        <v>5265.153854341001</v>
      </c>
      <c r="D608">
        <v>879.9263786089665</v>
      </c>
      <c r="E608">
        <v>365.731453194022</v>
      </c>
    </row>
    <row r="609" spans="1:5">
      <c r="A609">
        <v>607</v>
      </c>
      <c r="B609">
        <v>5265.153854341001</v>
      </c>
      <c r="C609">
        <v>5265.153854341001</v>
      </c>
      <c r="D609">
        <v>880.1596082008215</v>
      </c>
      <c r="E609">
        <v>365.9646827858786</v>
      </c>
    </row>
    <row r="610" spans="1:5">
      <c r="A610">
        <v>608</v>
      </c>
      <c r="B610">
        <v>5265.153854341001</v>
      </c>
      <c r="C610">
        <v>5265.153854341001</v>
      </c>
      <c r="D610">
        <v>880.0320364453223</v>
      </c>
      <c r="E610">
        <v>365.8371110303813</v>
      </c>
    </row>
    <row r="611" spans="1:5">
      <c r="A611">
        <v>609</v>
      </c>
      <c r="B611">
        <v>5265.153854341001</v>
      </c>
      <c r="C611">
        <v>5265.153854341001</v>
      </c>
      <c r="D611">
        <v>878.9138951960736</v>
      </c>
      <c r="E611">
        <v>364.7189697811306</v>
      </c>
    </row>
    <row r="612" spans="1:5">
      <c r="A612">
        <v>610</v>
      </c>
      <c r="B612">
        <v>5265.153854341001</v>
      </c>
      <c r="C612">
        <v>5265.153854341001</v>
      </c>
      <c r="D612">
        <v>878.94802216187</v>
      </c>
      <c r="E612">
        <v>364.7530967469287</v>
      </c>
    </row>
    <row r="613" spans="1:5">
      <c r="A613">
        <v>611</v>
      </c>
      <c r="B613">
        <v>5265.153854341001</v>
      </c>
      <c r="C613">
        <v>5265.153854341001</v>
      </c>
      <c r="D613">
        <v>878.9164982875488</v>
      </c>
      <c r="E613">
        <v>364.7215728726048</v>
      </c>
    </row>
    <row r="614" spans="1:5">
      <c r="A614">
        <v>612</v>
      </c>
      <c r="B614">
        <v>5265.153854341001</v>
      </c>
      <c r="C614">
        <v>5265.153854341001</v>
      </c>
      <c r="D614">
        <v>878.788347500381</v>
      </c>
      <c r="E614">
        <v>364.5934220854402</v>
      </c>
    </row>
    <row r="615" spans="1:5">
      <c r="A615">
        <v>613</v>
      </c>
      <c r="B615">
        <v>5265.153854341001</v>
      </c>
      <c r="C615">
        <v>5265.153854341001</v>
      </c>
      <c r="D615">
        <v>879.206898750298</v>
      </c>
      <c r="E615">
        <v>365.0119733353545</v>
      </c>
    </row>
    <row r="616" spans="1:5">
      <c r="A616">
        <v>614</v>
      </c>
      <c r="B616">
        <v>5265.153854341001</v>
      </c>
      <c r="C616">
        <v>5265.153854341001</v>
      </c>
      <c r="D616">
        <v>878.8319823161848</v>
      </c>
      <c r="E616">
        <v>364.6370569012417</v>
      </c>
    </row>
    <row r="617" spans="1:5">
      <c r="A617">
        <v>615</v>
      </c>
      <c r="B617">
        <v>5265.153854341001</v>
      </c>
      <c r="C617">
        <v>5265.153854341001</v>
      </c>
      <c r="D617">
        <v>879.0363330106525</v>
      </c>
      <c r="E617">
        <v>364.8414075957096</v>
      </c>
    </row>
    <row r="618" spans="1:5">
      <c r="A618">
        <v>616</v>
      </c>
      <c r="B618">
        <v>5265.153854341001</v>
      </c>
      <c r="C618">
        <v>5265.153854341001</v>
      </c>
      <c r="D618">
        <v>878.9627596134127</v>
      </c>
      <c r="E618">
        <v>364.7678341984685</v>
      </c>
    </row>
    <row r="619" spans="1:5">
      <c r="A619">
        <v>617</v>
      </c>
      <c r="B619">
        <v>5265.153854341001</v>
      </c>
      <c r="C619">
        <v>5265.153854341001</v>
      </c>
      <c r="D619">
        <v>879.5126101877576</v>
      </c>
      <c r="E619">
        <v>365.3176847728171</v>
      </c>
    </row>
    <row r="620" spans="1:5">
      <c r="A620">
        <v>618</v>
      </c>
      <c r="B620">
        <v>5265.153854341001</v>
      </c>
      <c r="C620">
        <v>5265.153854341001</v>
      </c>
      <c r="D620">
        <v>879.004265975282</v>
      </c>
      <c r="E620">
        <v>364.8093405603414</v>
      </c>
    </row>
    <row r="621" spans="1:5">
      <c r="A621">
        <v>619</v>
      </c>
      <c r="B621">
        <v>5265.153854341001</v>
      </c>
      <c r="C621">
        <v>5265.153854341001</v>
      </c>
      <c r="D621">
        <v>879.5556478065059</v>
      </c>
      <c r="E621">
        <v>365.3607223915647</v>
      </c>
    </row>
    <row r="622" spans="1:5">
      <c r="A622">
        <v>620</v>
      </c>
      <c r="B622">
        <v>5265.153854341001</v>
      </c>
      <c r="C622">
        <v>5265.153854341001</v>
      </c>
      <c r="D622">
        <v>878.9105778415659</v>
      </c>
      <c r="E622">
        <v>364.7156524266242</v>
      </c>
    </row>
    <row r="623" spans="1:5">
      <c r="A623">
        <v>621</v>
      </c>
      <c r="B623">
        <v>5265.153854341001</v>
      </c>
      <c r="C623">
        <v>5265.153854341001</v>
      </c>
      <c r="D623">
        <v>879.3968324845442</v>
      </c>
      <c r="E623">
        <v>365.201907069602</v>
      </c>
    </row>
    <row r="624" spans="1:5">
      <c r="A624">
        <v>622</v>
      </c>
      <c r="B624">
        <v>5265.153854341001</v>
      </c>
      <c r="C624">
        <v>5265.153854341001</v>
      </c>
      <c r="D624">
        <v>879.2452880173554</v>
      </c>
      <c r="E624">
        <v>365.0503626024125</v>
      </c>
    </row>
    <row r="625" spans="1:5">
      <c r="A625">
        <v>623</v>
      </c>
      <c r="B625">
        <v>5265.153854341001</v>
      </c>
      <c r="C625">
        <v>5265.153854341001</v>
      </c>
      <c r="D625">
        <v>879.0302035369378</v>
      </c>
      <c r="E625">
        <v>364.835278121996</v>
      </c>
    </row>
    <row r="626" spans="1:5">
      <c r="A626">
        <v>624</v>
      </c>
      <c r="B626">
        <v>5265.153854341001</v>
      </c>
      <c r="C626">
        <v>5265.153854341001</v>
      </c>
      <c r="D626">
        <v>879.1928934813235</v>
      </c>
      <c r="E626">
        <v>364.9979680663814</v>
      </c>
    </row>
    <row r="627" spans="1:5">
      <c r="A627">
        <v>625</v>
      </c>
      <c r="B627">
        <v>5265.153854341001</v>
      </c>
      <c r="C627">
        <v>5265.153854341001</v>
      </c>
      <c r="D627">
        <v>878.7431937040615</v>
      </c>
      <c r="E627">
        <v>364.5482682891184</v>
      </c>
    </row>
    <row r="628" spans="1:5">
      <c r="A628">
        <v>626</v>
      </c>
      <c r="B628">
        <v>5265.153854341001</v>
      </c>
      <c r="C628">
        <v>5265.153854341001</v>
      </c>
      <c r="D628">
        <v>878.954836627354</v>
      </c>
      <c r="E628">
        <v>364.7599112124134</v>
      </c>
    </row>
    <row r="629" spans="1:5">
      <c r="A629">
        <v>627</v>
      </c>
      <c r="B629">
        <v>5265.153854341001</v>
      </c>
      <c r="C629">
        <v>5265.153854341001</v>
      </c>
      <c r="D629">
        <v>879.0513919556322</v>
      </c>
      <c r="E629">
        <v>364.8564665406896</v>
      </c>
    </row>
    <row r="630" spans="1:5">
      <c r="A630">
        <v>628</v>
      </c>
      <c r="B630">
        <v>5265.153854341001</v>
      </c>
      <c r="C630">
        <v>5265.153854341001</v>
      </c>
      <c r="D630">
        <v>879.2185444532236</v>
      </c>
      <c r="E630">
        <v>365.0236190382806</v>
      </c>
    </row>
    <row r="631" spans="1:5">
      <c r="A631">
        <v>629</v>
      </c>
      <c r="B631">
        <v>5265.153854341001</v>
      </c>
      <c r="C631">
        <v>5265.153854341001</v>
      </c>
      <c r="D631">
        <v>879.2291497092203</v>
      </c>
      <c r="E631">
        <v>365.034224294278</v>
      </c>
    </row>
    <row r="632" spans="1:5">
      <c r="A632">
        <v>630</v>
      </c>
      <c r="B632">
        <v>5265.153854341001</v>
      </c>
      <c r="C632">
        <v>5265.153854341001</v>
      </c>
      <c r="D632">
        <v>878.9754099887692</v>
      </c>
      <c r="E632">
        <v>364.7804845738252</v>
      </c>
    </row>
    <row r="633" spans="1:5">
      <c r="A633">
        <v>631</v>
      </c>
      <c r="B633">
        <v>5265.153854341001</v>
      </c>
      <c r="C633">
        <v>5265.153854341001</v>
      </c>
      <c r="D633">
        <v>878.5609294511274</v>
      </c>
      <c r="E633">
        <v>364.3660040361834</v>
      </c>
    </row>
    <row r="634" spans="1:5">
      <c r="A634">
        <v>632</v>
      </c>
      <c r="B634">
        <v>5265.153854341001</v>
      </c>
      <c r="C634">
        <v>5265.153854341001</v>
      </c>
      <c r="D634">
        <v>879.2370108945797</v>
      </c>
      <c r="E634">
        <v>365.0420854796359</v>
      </c>
    </row>
    <row r="635" spans="1:5">
      <c r="A635">
        <v>633</v>
      </c>
      <c r="B635">
        <v>5265.153854341001</v>
      </c>
      <c r="C635">
        <v>5265.153854341001</v>
      </c>
      <c r="D635">
        <v>880.0016685084844</v>
      </c>
      <c r="E635">
        <v>365.806743093543</v>
      </c>
    </row>
    <row r="636" spans="1:5">
      <c r="A636">
        <v>634</v>
      </c>
      <c r="B636">
        <v>5265.153854341001</v>
      </c>
      <c r="C636">
        <v>5265.153854341001</v>
      </c>
      <c r="D636">
        <v>879.2393629833723</v>
      </c>
      <c r="E636">
        <v>365.0444375684284</v>
      </c>
    </row>
    <row r="637" spans="1:5">
      <c r="A637">
        <v>635</v>
      </c>
      <c r="B637">
        <v>5265.153854341001</v>
      </c>
      <c r="C637">
        <v>5265.153854341001</v>
      </c>
      <c r="D637">
        <v>879.3375035371258</v>
      </c>
      <c r="E637">
        <v>365.1425781221835</v>
      </c>
    </row>
    <row r="638" spans="1:5">
      <c r="A638">
        <v>636</v>
      </c>
      <c r="B638">
        <v>5265.153854341001</v>
      </c>
      <c r="C638">
        <v>5265.153854341001</v>
      </c>
      <c r="D638">
        <v>879.0649033700787</v>
      </c>
      <c r="E638">
        <v>364.8699779551355</v>
      </c>
    </row>
    <row r="639" spans="1:5">
      <c r="A639">
        <v>637</v>
      </c>
      <c r="B639">
        <v>5265.153854341001</v>
      </c>
      <c r="C639">
        <v>5265.153854341001</v>
      </c>
      <c r="D639">
        <v>878.5718737340079</v>
      </c>
      <c r="E639">
        <v>364.3769483190678</v>
      </c>
    </row>
    <row r="640" spans="1:5">
      <c r="A640">
        <v>638</v>
      </c>
      <c r="B640">
        <v>5265.153854341001</v>
      </c>
      <c r="C640">
        <v>5265.153854341001</v>
      </c>
      <c r="D640">
        <v>879.1610724842712</v>
      </c>
      <c r="E640">
        <v>364.966147069329</v>
      </c>
    </row>
    <row r="641" spans="1:5">
      <c r="A641">
        <v>639</v>
      </c>
      <c r="B641">
        <v>5265.153854341001</v>
      </c>
      <c r="C641">
        <v>5265.153854341001</v>
      </c>
      <c r="D641">
        <v>879.6119882422718</v>
      </c>
      <c r="E641">
        <v>365.4170628273311</v>
      </c>
    </row>
    <row r="642" spans="1:5">
      <c r="A642">
        <v>640</v>
      </c>
      <c r="B642">
        <v>5265.153854341001</v>
      </c>
      <c r="C642">
        <v>5265.153854341001</v>
      </c>
      <c r="D642">
        <v>879.0992690063158</v>
      </c>
      <c r="E642">
        <v>364.9043435913733</v>
      </c>
    </row>
    <row r="643" spans="1:5">
      <c r="A643">
        <v>641</v>
      </c>
      <c r="B643">
        <v>5265.153854341001</v>
      </c>
      <c r="C643">
        <v>5265.153854341001</v>
      </c>
      <c r="D643">
        <v>879.5037899244703</v>
      </c>
      <c r="E643">
        <v>365.3088645095273</v>
      </c>
    </row>
    <row r="644" spans="1:5">
      <c r="A644">
        <v>642</v>
      </c>
      <c r="B644">
        <v>5265.153854341001</v>
      </c>
      <c r="C644">
        <v>5265.153854341001</v>
      </c>
      <c r="D644">
        <v>879.4696372300893</v>
      </c>
      <c r="E644">
        <v>365.2747118151448</v>
      </c>
    </row>
    <row r="645" spans="1:5">
      <c r="A645">
        <v>643</v>
      </c>
      <c r="B645">
        <v>5265.153854341001</v>
      </c>
      <c r="C645">
        <v>5265.153854341001</v>
      </c>
      <c r="D645">
        <v>878.3712713020459</v>
      </c>
      <c r="E645">
        <v>364.1763458871026</v>
      </c>
    </row>
    <row r="646" spans="1:5">
      <c r="A646">
        <v>644</v>
      </c>
      <c r="B646">
        <v>5265.153854341001</v>
      </c>
      <c r="C646">
        <v>5265.153854341001</v>
      </c>
      <c r="D646">
        <v>878.7950077412171</v>
      </c>
      <c r="E646">
        <v>364.6000823262776</v>
      </c>
    </row>
    <row r="647" spans="1:5">
      <c r="A647">
        <v>645</v>
      </c>
      <c r="B647">
        <v>5265.153854341001</v>
      </c>
      <c r="C647">
        <v>5265.153854341001</v>
      </c>
      <c r="D647">
        <v>878.9287157958865</v>
      </c>
      <c r="E647">
        <v>364.7337903809444</v>
      </c>
    </row>
    <row r="648" spans="1:5">
      <c r="A648">
        <v>646</v>
      </c>
      <c r="B648">
        <v>5265.153854341001</v>
      </c>
      <c r="C648">
        <v>5265.153854341001</v>
      </c>
      <c r="D648">
        <v>878.8880999190856</v>
      </c>
      <c r="E648">
        <v>364.6931745041431</v>
      </c>
    </row>
    <row r="649" spans="1:5">
      <c r="A649">
        <v>647</v>
      </c>
      <c r="B649">
        <v>5265.153854341001</v>
      </c>
      <c r="C649">
        <v>5265.153854341001</v>
      </c>
      <c r="D649">
        <v>879.4601024870847</v>
      </c>
      <c r="E649">
        <v>365.26517707214</v>
      </c>
    </row>
    <row r="650" spans="1:5">
      <c r="A650">
        <v>648</v>
      </c>
      <c r="B650">
        <v>5265.153854341001</v>
      </c>
      <c r="C650">
        <v>5265.153854341001</v>
      </c>
      <c r="D650">
        <v>878.9051040568415</v>
      </c>
      <c r="E650">
        <v>364.7101786418997</v>
      </c>
    </row>
    <row r="651" spans="1:5">
      <c r="A651">
        <v>649</v>
      </c>
      <c r="B651">
        <v>5265.153854341001</v>
      </c>
      <c r="C651">
        <v>5265.153854341001</v>
      </c>
      <c r="D651">
        <v>879.0264981340125</v>
      </c>
      <c r="E651">
        <v>364.8315727190713</v>
      </c>
    </row>
    <row r="652" spans="1:5">
      <c r="A652">
        <v>650</v>
      </c>
      <c r="B652">
        <v>5265.153854341001</v>
      </c>
      <c r="C652">
        <v>5265.153854341001</v>
      </c>
      <c r="D652">
        <v>879.1663084492903</v>
      </c>
      <c r="E652">
        <v>364.9713830343483</v>
      </c>
    </row>
    <row r="653" spans="1:5">
      <c r="A653">
        <v>651</v>
      </c>
      <c r="B653">
        <v>5265.153854341001</v>
      </c>
      <c r="C653">
        <v>5265.153854341001</v>
      </c>
      <c r="D653">
        <v>879.6648245721558</v>
      </c>
      <c r="E653">
        <v>365.4698991572142</v>
      </c>
    </row>
    <row r="654" spans="1:5">
      <c r="A654">
        <v>652</v>
      </c>
      <c r="B654">
        <v>5265.153854341001</v>
      </c>
      <c r="C654">
        <v>5265.153854341001</v>
      </c>
      <c r="D654">
        <v>879.6773225059978</v>
      </c>
      <c r="E654">
        <v>365.4823970910539</v>
      </c>
    </row>
    <row r="655" spans="1:5">
      <c r="A655">
        <v>653</v>
      </c>
      <c r="B655">
        <v>5265.153854341001</v>
      </c>
      <c r="C655">
        <v>5265.153854341001</v>
      </c>
      <c r="D655">
        <v>880.4203680315047</v>
      </c>
      <c r="E655">
        <v>366.2254426165605</v>
      </c>
    </row>
    <row r="656" spans="1:5">
      <c r="A656">
        <v>654</v>
      </c>
      <c r="B656">
        <v>5265.153854341001</v>
      </c>
      <c r="C656">
        <v>5265.153854341001</v>
      </c>
      <c r="D656">
        <v>879.7056653094813</v>
      </c>
      <c r="E656">
        <v>365.5107398945374</v>
      </c>
    </row>
    <row r="657" spans="1:5">
      <c r="A657">
        <v>655</v>
      </c>
      <c r="B657">
        <v>5265.153854341001</v>
      </c>
      <c r="C657">
        <v>5265.153854341001</v>
      </c>
      <c r="D657">
        <v>879.603535953006</v>
      </c>
      <c r="E657">
        <v>365.4086105380641</v>
      </c>
    </row>
    <row r="658" spans="1:5">
      <c r="A658">
        <v>656</v>
      </c>
      <c r="B658">
        <v>5265.153854341001</v>
      </c>
      <c r="C658">
        <v>5265.153854341001</v>
      </c>
      <c r="D658">
        <v>879.6039356768329</v>
      </c>
      <c r="E658">
        <v>365.409010261891</v>
      </c>
    </row>
    <row r="659" spans="1:5">
      <c r="A659">
        <v>657</v>
      </c>
      <c r="B659">
        <v>5265.153854341001</v>
      </c>
      <c r="C659">
        <v>5265.153854341001</v>
      </c>
      <c r="D659">
        <v>879.5941567053993</v>
      </c>
      <c r="E659">
        <v>365.3992312904547</v>
      </c>
    </row>
    <row r="660" spans="1:5">
      <c r="A660">
        <v>658</v>
      </c>
      <c r="B660">
        <v>5265.153854341001</v>
      </c>
      <c r="C660">
        <v>5265.153854341001</v>
      </c>
      <c r="D660">
        <v>879.894384602413</v>
      </c>
      <c r="E660">
        <v>365.699459187469</v>
      </c>
    </row>
    <row r="661" spans="1:5">
      <c r="A661">
        <v>659</v>
      </c>
      <c r="B661">
        <v>5265.153854341001</v>
      </c>
      <c r="C661">
        <v>5265.153854341001</v>
      </c>
      <c r="D661">
        <v>880.0315424511023</v>
      </c>
      <c r="E661">
        <v>365.8366170361596</v>
      </c>
    </row>
    <row r="662" spans="1:5">
      <c r="A662">
        <v>660</v>
      </c>
      <c r="B662">
        <v>5265.153854341001</v>
      </c>
      <c r="C662">
        <v>5265.153854341001</v>
      </c>
      <c r="D662">
        <v>880.1826329354282</v>
      </c>
      <c r="E662">
        <v>365.9877075204863</v>
      </c>
    </row>
    <row r="663" spans="1:5">
      <c r="A663">
        <v>661</v>
      </c>
      <c r="B663">
        <v>5265.153854341001</v>
      </c>
      <c r="C663">
        <v>5265.153854341001</v>
      </c>
      <c r="D663">
        <v>880.3883213850249</v>
      </c>
      <c r="E663">
        <v>366.1933959700821</v>
      </c>
    </row>
    <row r="664" spans="1:5">
      <c r="A664">
        <v>662</v>
      </c>
      <c r="B664">
        <v>5265.153854341001</v>
      </c>
      <c r="C664">
        <v>5265.153854341001</v>
      </c>
      <c r="D664">
        <v>880.5719425946872</v>
      </c>
      <c r="E664">
        <v>366.3770171797457</v>
      </c>
    </row>
    <row r="665" spans="1:5">
      <c r="A665">
        <v>663</v>
      </c>
      <c r="B665">
        <v>5265.153854341001</v>
      </c>
      <c r="C665">
        <v>5265.153854341001</v>
      </c>
      <c r="D665">
        <v>880.5195467281189</v>
      </c>
      <c r="E665">
        <v>366.3246213131764</v>
      </c>
    </row>
    <row r="666" spans="1:5">
      <c r="A666">
        <v>664</v>
      </c>
      <c r="B666">
        <v>5265.153854341001</v>
      </c>
      <c r="C666">
        <v>5265.153854341001</v>
      </c>
      <c r="D666">
        <v>880.4225658594376</v>
      </c>
      <c r="E666">
        <v>366.2276404444918</v>
      </c>
    </row>
    <row r="667" spans="1:5">
      <c r="A667">
        <v>665</v>
      </c>
      <c r="B667">
        <v>5265.153854341001</v>
      </c>
      <c r="C667">
        <v>5265.153854341001</v>
      </c>
      <c r="D667">
        <v>880.6759437535404</v>
      </c>
      <c r="E667">
        <v>366.4810183385972</v>
      </c>
    </row>
    <row r="668" spans="1:5">
      <c r="A668">
        <v>666</v>
      </c>
      <c r="B668">
        <v>5265.153854341001</v>
      </c>
      <c r="C668">
        <v>5265.153854341001</v>
      </c>
      <c r="D668">
        <v>880.3880482976029</v>
      </c>
      <c r="E668">
        <v>366.1931228826622</v>
      </c>
    </row>
    <row r="669" spans="1:5">
      <c r="A669">
        <v>667</v>
      </c>
      <c r="B669">
        <v>5265.153854341001</v>
      </c>
      <c r="C669">
        <v>5265.153854341001</v>
      </c>
      <c r="D669">
        <v>881.1378192115594</v>
      </c>
      <c r="E669">
        <v>366.9428937966159</v>
      </c>
    </row>
    <row r="670" spans="1:5">
      <c r="A670">
        <v>668</v>
      </c>
      <c r="B670">
        <v>5265.153854341001</v>
      </c>
      <c r="C670">
        <v>5265.153854341001</v>
      </c>
      <c r="D670">
        <v>880.7225858912941</v>
      </c>
      <c r="E670">
        <v>366.5276604763504</v>
      </c>
    </row>
    <row r="671" spans="1:5">
      <c r="A671">
        <v>669</v>
      </c>
      <c r="B671">
        <v>5265.153854341001</v>
      </c>
      <c r="C671">
        <v>5265.153854341001</v>
      </c>
      <c r="D671">
        <v>880.9639457478169</v>
      </c>
      <c r="E671">
        <v>366.7690203328772</v>
      </c>
    </row>
    <row r="672" spans="1:5">
      <c r="A672">
        <v>670</v>
      </c>
      <c r="B672">
        <v>5265.153854341001</v>
      </c>
      <c r="C672">
        <v>5265.153854341001</v>
      </c>
      <c r="D672">
        <v>880.4210851489941</v>
      </c>
      <c r="E672">
        <v>366.2261597340511</v>
      </c>
    </row>
    <row r="673" spans="1:5">
      <c r="A673">
        <v>671</v>
      </c>
      <c r="B673">
        <v>5265.153854341001</v>
      </c>
      <c r="C673">
        <v>5265.153854341001</v>
      </c>
      <c r="D673">
        <v>879.938381381079</v>
      </c>
      <c r="E673">
        <v>365.7434559661379</v>
      </c>
    </row>
    <row r="674" spans="1:5">
      <c r="A674">
        <v>672</v>
      </c>
      <c r="B674">
        <v>5265.153854341001</v>
      </c>
      <c r="C674">
        <v>5265.153854341001</v>
      </c>
      <c r="D674">
        <v>880.7395211250803</v>
      </c>
      <c r="E674">
        <v>366.5445957101337</v>
      </c>
    </row>
    <row r="675" spans="1:5">
      <c r="A675">
        <v>673</v>
      </c>
      <c r="B675">
        <v>5265.153854341001</v>
      </c>
      <c r="C675">
        <v>5265.153854341001</v>
      </c>
      <c r="D675">
        <v>880.6799666930573</v>
      </c>
      <c r="E675">
        <v>366.4850412781176</v>
      </c>
    </row>
    <row r="676" spans="1:5">
      <c r="A676">
        <v>674</v>
      </c>
      <c r="B676">
        <v>5265.153854341001</v>
      </c>
      <c r="C676">
        <v>5265.153854341001</v>
      </c>
      <c r="D676">
        <v>880.7255692348893</v>
      </c>
      <c r="E676">
        <v>366.5306438199486</v>
      </c>
    </row>
    <row r="677" spans="1:5">
      <c r="A677">
        <v>675</v>
      </c>
      <c r="B677">
        <v>5265.153854341001</v>
      </c>
      <c r="C677">
        <v>5265.153854341001</v>
      </c>
      <c r="D677">
        <v>881.3143128536324</v>
      </c>
      <c r="E677">
        <v>367.1193874386885</v>
      </c>
    </row>
    <row r="678" spans="1:5">
      <c r="A678">
        <v>676</v>
      </c>
      <c r="B678">
        <v>5265.153854341001</v>
      </c>
      <c r="C678">
        <v>5265.153854341001</v>
      </c>
      <c r="D678">
        <v>880.4052413977751</v>
      </c>
      <c r="E678">
        <v>366.2103159828329</v>
      </c>
    </row>
    <row r="679" spans="1:5">
      <c r="A679">
        <v>677</v>
      </c>
      <c r="B679">
        <v>5265.153854341001</v>
      </c>
      <c r="C679">
        <v>5265.153854341001</v>
      </c>
      <c r="D679">
        <v>880.2611839618239</v>
      </c>
      <c r="E679">
        <v>366.0662585468805</v>
      </c>
    </row>
    <row r="680" spans="1:5">
      <c r="A680">
        <v>678</v>
      </c>
      <c r="B680">
        <v>5265.153854341001</v>
      </c>
      <c r="C680">
        <v>5265.153854341001</v>
      </c>
      <c r="D680">
        <v>880.3484951750029</v>
      </c>
      <c r="E680">
        <v>366.1535697600574</v>
      </c>
    </row>
    <row r="681" spans="1:5">
      <c r="A681">
        <v>679</v>
      </c>
      <c r="B681">
        <v>5265.153854341001</v>
      </c>
      <c r="C681">
        <v>5265.153854341001</v>
      </c>
      <c r="D681">
        <v>880.0584556184342</v>
      </c>
      <c r="E681">
        <v>365.8635302034932</v>
      </c>
    </row>
    <row r="682" spans="1:5">
      <c r="A682">
        <v>680</v>
      </c>
      <c r="B682">
        <v>5265.153854341001</v>
      </c>
      <c r="C682">
        <v>5265.153854341001</v>
      </c>
      <c r="D682">
        <v>880.7393951617726</v>
      </c>
      <c r="E682">
        <v>366.5444697468281</v>
      </c>
    </row>
    <row r="683" spans="1:5">
      <c r="A683">
        <v>681</v>
      </c>
      <c r="B683">
        <v>5265.153854341001</v>
      </c>
      <c r="C683">
        <v>5265.153854341001</v>
      </c>
      <c r="D683">
        <v>880.417772829725</v>
      </c>
      <c r="E683">
        <v>366.2228474147812</v>
      </c>
    </row>
    <row r="684" spans="1:5">
      <c r="A684">
        <v>682</v>
      </c>
      <c r="B684">
        <v>5265.153854341001</v>
      </c>
      <c r="C684">
        <v>5265.153854341001</v>
      </c>
      <c r="D684">
        <v>880.3049534901623</v>
      </c>
      <c r="E684">
        <v>366.1100280752217</v>
      </c>
    </row>
    <row r="685" spans="1:5">
      <c r="A685">
        <v>683</v>
      </c>
      <c r="B685">
        <v>5265.153854341001</v>
      </c>
      <c r="C685">
        <v>5265.153854341001</v>
      </c>
      <c r="D685">
        <v>880.4988395189454</v>
      </c>
      <c r="E685">
        <v>366.3039141040018</v>
      </c>
    </row>
    <row r="686" spans="1:5">
      <c r="A686">
        <v>684</v>
      </c>
      <c r="B686">
        <v>5265.153854341001</v>
      </c>
      <c r="C686">
        <v>5265.153854341001</v>
      </c>
      <c r="D686">
        <v>880.591479066177</v>
      </c>
      <c r="E686">
        <v>366.3965536512355</v>
      </c>
    </row>
    <row r="687" spans="1:5">
      <c r="A687">
        <v>685</v>
      </c>
      <c r="B687">
        <v>5265.153854341001</v>
      </c>
      <c r="C687">
        <v>5265.153854341001</v>
      </c>
      <c r="D687">
        <v>880.6754815542103</v>
      </c>
      <c r="E687">
        <v>366.4805561392683</v>
      </c>
    </row>
    <row r="688" spans="1:5">
      <c r="A688">
        <v>686</v>
      </c>
      <c r="B688">
        <v>5265.153854341001</v>
      </c>
      <c r="C688">
        <v>5265.153854341001</v>
      </c>
      <c r="D688">
        <v>880.8200723430664</v>
      </c>
      <c r="E688">
        <v>366.6251469281256</v>
      </c>
    </row>
    <row r="689" spans="1:5">
      <c r="A689">
        <v>687</v>
      </c>
      <c r="B689">
        <v>5265.153854341001</v>
      </c>
      <c r="C689">
        <v>5265.153854341001</v>
      </c>
      <c r="D689">
        <v>880.8264490174804</v>
      </c>
      <c r="E689">
        <v>366.6315236025363</v>
      </c>
    </row>
    <row r="690" spans="1:5">
      <c r="A690">
        <v>688</v>
      </c>
      <c r="B690">
        <v>5265.153854341001</v>
      </c>
      <c r="C690">
        <v>5265.153854341001</v>
      </c>
      <c r="D690">
        <v>880.8282366859686</v>
      </c>
      <c r="E690">
        <v>366.6333112710238</v>
      </c>
    </row>
    <row r="691" spans="1:5">
      <c r="A691">
        <v>689</v>
      </c>
      <c r="B691">
        <v>5265.153854341001</v>
      </c>
      <c r="C691">
        <v>5265.153854341001</v>
      </c>
      <c r="D691">
        <v>881.0025862352971</v>
      </c>
      <c r="E691">
        <v>366.8076608203567</v>
      </c>
    </row>
    <row r="692" spans="1:5">
      <c r="A692">
        <v>690</v>
      </c>
      <c r="B692">
        <v>5265.153854341001</v>
      </c>
      <c r="C692">
        <v>5265.153854341001</v>
      </c>
      <c r="D692">
        <v>881.0800793655484</v>
      </c>
      <c r="E692">
        <v>366.8851539506072</v>
      </c>
    </row>
    <row r="693" spans="1:5">
      <c r="A693">
        <v>691</v>
      </c>
      <c r="B693">
        <v>5265.153854341001</v>
      </c>
      <c r="C693">
        <v>5265.153854341001</v>
      </c>
      <c r="D693">
        <v>880.9951088357693</v>
      </c>
      <c r="E693">
        <v>366.8001834208275</v>
      </c>
    </row>
    <row r="694" spans="1:5">
      <c r="A694">
        <v>692</v>
      </c>
      <c r="B694">
        <v>5265.153854341001</v>
      </c>
      <c r="C694">
        <v>5265.153854341001</v>
      </c>
      <c r="D694">
        <v>881.0188894532417</v>
      </c>
      <c r="E694">
        <v>366.8239640382994</v>
      </c>
    </row>
    <row r="695" spans="1:5">
      <c r="A695">
        <v>693</v>
      </c>
      <c r="B695">
        <v>5265.153854341001</v>
      </c>
      <c r="C695">
        <v>5265.153854341001</v>
      </c>
      <c r="D695">
        <v>881.0759512955974</v>
      </c>
      <c r="E695">
        <v>366.8810258806495</v>
      </c>
    </row>
    <row r="696" spans="1:5">
      <c r="A696">
        <v>694</v>
      </c>
      <c r="B696">
        <v>5265.153854341001</v>
      </c>
      <c r="C696">
        <v>5265.153854341001</v>
      </c>
      <c r="D696">
        <v>881.3883030162149</v>
      </c>
      <c r="E696">
        <v>367.1933776012709</v>
      </c>
    </row>
    <row r="697" spans="1:5">
      <c r="A697">
        <v>695</v>
      </c>
      <c r="B697">
        <v>5265.153854341001</v>
      </c>
      <c r="C697">
        <v>5265.153854341001</v>
      </c>
      <c r="D697">
        <v>881.0474840077439</v>
      </c>
      <c r="E697">
        <v>366.8525585927994</v>
      </c>
    </row>
    <row r="698" spans="1:5">
      <c r="A698">
        <v>696</v>
      </c>
      <c r="B698">
        <v>5265.153854341001</v>
      </c>
      <c r="C698">
        <v>5265.153854341001</v>
      </c>
      <c r="D698">
        <v>881.1684892504134</v>
      </c>
      <c r="E698">
        <v>366.9735638354672</v>
      </c>
    </row>
    <row r="699" spans="1:5">
      <c r="A699">
        <v>697</v>
      </c>
      <c r="B699">
        <v>5265.153854341001</v>
      </c>
      <c r="C699">
        <v>5265.153854341001</v>
      </c>
      <c r="D699">
        <v>880.9271766038528</v>
      </c>
      <c r="E699">
        <v>366.7322511889103</v>
      </c>
    </row>
    <row r="700" spans="1:5">
      <c r="A700">
        <v>698</v>
      </c>
      <c r="B700">
        <v>5265.153854341001</v>
      </c>
      <c r="C700">
        <v>5265.153854341001</v>
      </c>
      <c r="D700">
        <v>880.8382927656949</v>
      </c>
      <c r="E700">
        <v>366.6433673507547</v>
      </c>
    </row>
    <row r="701" spans="1:5">
      <c r="A701">
        <v>699</v>
      </c>
      <c r="B701">
        <v>5265.153854341001</v>
      </c>
      <c r="C701">
        <v>5265.153854341001</v>
      </c>
      <c r="D701">
        <v>880.9889069260906</v>
      </c>
      <c r="E701">
        <v>366.7939815111459</v>
      </c>
    </row>
    <row r="702" spans="1:5">
      <c r="A702">
        <v>700</v>
      </c>
      <c r="B702">
        <v>5265.153854341001</v>
      </c>
      <c r="C702">
        <v>5265.153854341001</v>
      </c>
      <c r="D702">
        <v>880.3183831688559</v>
      </c>
      <c r="E702">
        <v>366.1234577539154</v>
      </c>
    </row>
    <row r="703" spans="1:5">
      <c r="A703">
        <v>701</v>
      </c>
      <c r="B703">
        <v>5265.153854341001</v>
      </c>
      <c r="C703">
        <v>5265.153854341001</v>
      </c>
      <c r="D703">
        <v>880.2347733005785</v>
      </c>
      <c r="E703">
        <v>366.0398478856347</v>
      </c>
    </row>
    <row r="704" spans="1:5">
      <c r="A704">
        <v>702</v>
      </c>
      <c r="B704">
        <v>5265.153854341001</v>
      </c>
      <c r="C704">
        <v>5265.153854341001</v>
      </c>
      <c r="D704">
        <v>880.365665343484</v>
      </c>
      <c r="E704">
        <v>366.1707399285423</v>
      </c>
    </row>
    <row r="705" spans="1:5">
      <c r="A705">
        <v>703</v>
      </c>
      <c r="B705">
        <v>5265.153854341001</v>
      </c>
      <c r="C705">
        <v>5265.153854341001</v>
      </c>
      <c r="D705">
        <v>880.3164410948691</v>
      </c>
      <c r="E705">
        <v>366.1215156799214</v>
      </c>
    </row>
    <row r="706" spans="1:5">
      <c r="A706">
        <v>704</v>
      </c>
      <c r="B706">
        <v>5265.153854341001</v>
      </c>
      <c r="C706">
        <v>5265.153854341001</v>
      </c>
      <c r="D706">
        <v>880.0453593932165</v>
      </c>
      <c r="E706">
        <v>365.8504339782744</v>
      </c>
    </row>
    <row r="707" spans="1:5">
      <c r="A707">
        <v>705</v>
      </c>
      <c r="B707">
        <v>5265.153854341001</v>
      </c>
      <c r="C707">
        <v>5265.153854341001</v>
      </c>
      <c r="D707">
        <v>880.0820557934743</v>
      </c>
      <c r="E707">
        <v>365.8871303785276</v>
      </c>
    </row>
    <row r="708" spans="1:5">
      <c r="A708">
        <v>706</v>
      </c>
      <c r="B708">
        <v>5265.153854341001</v>
      </c>
      <c r="C708">
        <v>5265.153854341001</v>
      </c>
      <c r="D708">
        <v>880.30182430339</v>
      </c>
      <c r="E708">
        <v>366.1068988884488</v>
      </c>
    </row>
    <row r="709" spans="1:5">
      <c r="A709">
        <v>707</v>
      </c>
      <c r="B709">
        <v>5265.153854341001</v>
      </c>
      <c r="C709">
        <v>5265.153854341001</v>
      </c>
      <c r="D709">
        <v>880.0202833702922</v>
      </c>
      <c r="E709">
        <v>365.8253579553518</v>
      </c>
    </row>
    <row r="710" spans="1:5">
      <c r="A710">
        <v>708</v>
      </c>
      <c r="B710">
        <v>5265.153854341001</v>
      </c>
      <c r="C710">
        <v>5265.153854341001</v>
      </c>
      <c r="D710">
        <v>880.015435276852</v>
      </c>
      <c r="E710">
        <v>365.8205098619079</v>
      </c>
    </row>
    <row r="711" spans="1:5">
      <c r="A711">
        <v>709</v>
      </c>
      <c r="B711">
        <v>5265.153854341001</v>
      </c>
      <c r="C711">
        <v>5265.153854341001</v>
      </c>
      <c r="D711">
        <v>880.1585653851491</v>
      </c>
      <c r="E711">
        <v>365.9636399702055</v>
      </c>
    </row>
    <row r="712" spans="1:5">
      <c r="A712">
        <v>710</v>
      </c>
      <c r="B712">
        <v>5265.153854341001</v>
      </c>
      <c r="C712">
        <v>5265.153854341001</v>
      </c>
      <c r="D712">
        <v>879.8200441790182</v>
      </c>
      <c r="E712">
        <v>365.6251187640755</v>
      </c>
    </row>
    <row r="713" spans="1:5">
      <c r="A713">
        <v>711</v>
      </c>
      <c r="B713">
        <v>5265.153854341001</v>
      </c>
      <c r="C713">
        <v>5265.153854341001</v>
      </c>
      <c r="D713">
        <v>880.0189688742112</v>
      </c>
      <c r="E713">
        <v>365.8240434592707</v>
      </c>
    </row>
    <row r="714" spans="1:5">
      <c r="A714">
        <v>712</v>
      </c>
      <c r="B714">
        <v>5265.153854341001</v>
      </c>
      <c r="C714">
        <v>5265.153854341001</v>
      </c>
      <c r="D714">
        <v>879.790178410924</v>
      </c>
      <c r="E714">
        <v>365.5952529959807</v>
      </c>
    </row>
    <row r="715" spans="1:5">
      <c r="A715">
        <v>713</v>
      </c>
      <c r="B715">
        <v>5265.153854341001</v>
      </c>
      <c r="C715">
        <v>5265.153854341001</v>
      </c>
      <c r="D715">
        <v>879.6326909060338</v>
      </c>
      <c r="E715">
        <v>365.437765491091</v>
      </c>
    </row>
    <row r="716" spans="1:5">
      <c r="A716">
        <v>714</v>
      </c>
      <c r="B716">
        <v>5265.153854341001</v>
      </c>
      <c r="C716">
        <v>5265.153854341001</v>
      </c>
      <c r="D716">
        <v>879.5629857935656</v>
      </c>
      <c r="E716">
        <v>365.3680603786218</v>
      </c>
    </row>
    <row r="717" spans="1:5">
      <c r="A717">
        <v>715</v>
      </c>
      <c r="B717">
        <v>5265.153854341001</v>
      </c>
      <c r="C717">
        <v>5265.153854341001</v>
      </c>
      <c r="D717">
        <v>879.6712629709731</v>
      </c>
      <c r="E717">
        <v>365.4763375560316</v>
      </c>
    </row>
    <row r="718" spans="1:5">
      <c r="A718">
        <v>716</v>
      </c>
      <c r="B718">
        <v>5265.153854341001</v>
      </c>
      <c r="C718">
        <v>5265.153854341001</v>
      </c>
      <c r="D718">
        <v>879.5304815262658</v>
      </c>
      <c r="E718">
        <v>365.3355561113261</v>
      </c>
    </row>
    <row r="719" spans="1:5">
      <c r="A719">
        <v>717</v>
      </c>
      <c r="B719">
        <v>5265.153854341001</v>
      </c>
      <c r="C719">
        <v>5265.153854341001</v>
      </c>
      <c r="D719">
        <v>879.7038794082576</v>
      </c>
      <c r="E719">
        <v>365.5089539933156</v>
      </c>
    </row>
    <row r="720" spans="1:5">
      <c r="A720">
        <v>718</v>
      </c>
      <c r="B720">
        <v>5265.153854341001</v>
      </c>
      <c r="C720">
        <v>5265.153854341001</v>
      </c>
      <c r="D720">
        <v>879.4507488807996</v>
      </c>
      <c r="E720">
        <v>365.2558234658544</v>
      </c>
    </row>
    <row r="721" spans="1:5">
      <c r="A721">
        <v>719</v>
      </c>
      <c r="B721">
        <v>5265.153854341001</v>
      </c>
      <c r="C721">
        <v>5265.153854341001</v>
      </c>
      <c r="D721">
        <v>879.5605624660293</v>
      </c>
      <c r="E721">
        <v>365.3656370510853</v>
      </c>
    </row>
    <row r="722" spans="1:5">
      <c r="A722">
        <v>720</v>
      </c>
      <c r="B722">
        <v>5265.153854341001</v>
      </c>
      <c r="C722">
        <v>5265.153854341001</v>
      </c>
      <c r="D722">
        <v>879.220477448271</v>
      </c>
      <c r="E722">
        <v>365.0255520333275</v>
      </c>
    </row>
    <row r="723" spans="1:5">
      <c r="A723">
        <v>721</v>
      </c>
      <c r="B723">
        <v>5265.153854341001</v>
      </c>
      <c r="C723">
        <v>5265.153854341001</v>
      </c>
      <c r="D723">
        <v>879.4660201994101</v>
      </c>
      <c r="E723">
        <v>365.271094784468</v>
      </c>
    </row>
    <row r="724" spans="1:5">
      <c r="A724">
        <v>722</v>
      </c>
      <c r="B724">
        <v>5265.153854341001</v>
      </c>
      <c r="C724">
        <v>5265.153854341001</v>
      </c>
      <c r="D724">
        <v>879.477689489501</v>
      </c>
      <c r="E724">
        <v>365.2827640745585</v>
      </c>
    </row>
    <row r="725" spans="1:5">
      <c r="A725">
        <v>723</v>
      </c>
      <c r="B725">
        <v>5265.153854341001</v>
      </c>
      <c r="C725">
        <v>5265.153854341001</v>
      </c>
      <c r="D725">
        <v>879.5568680589507</v>
      </c>
      <c r="E725">
        <v>365.3619426440066</v>
      </c>
    </row>
    <row r="726" spans="1:5">
      <c r="A726">
        <v>724</v>
      </c>
      <c r="B726">
        <v>5265.153854341001</v>
      </c>
      <c r="C726">
        <v>5265.153854341001</v>
      </c>
      <c r="D726">
        <v>879.2902180861514</v>
      </c>
      <c r="E726">
        <v>365.0952926712087</v>
      </c>
    </row>
    <row r="727" spans="1:5">
      <c r="A727">
        <v>725</v>
      </c>
      <c r="B727">
        <v>5265.153854341001</v>
      </c>
      <c r="C727">
        <v>5265.153854341001</v>
      </c>
      <c r="D727">
        <v>879.129241319795</v>
      </c>
      <c r="E727">
        <v>364.934315904854</v>
      </c>
    </row>
    <row r="728" spans="1:5">
      <c r="A728">
        <v>726</v>
      </c>
      <c r="B728">
        <v>5265.153854341001</v>
      </c>
      <c r="C728">
        <v>5265.153854341001</v>
      </c>
      <c r="D728">
        <v>879.3029776877759</v>
      </c>
      <c r="E728">
        <v>365.1080522728317</v>
      </c>
    </row>
    <row r="729" spans="1:5">
      <c r="A729">
        <v>727</v>
      </c>
      <c r="B729">
        <v>5265.153854341001</v>
      </c>
      <c r="C729">
        <v>5265.153854341001</v>
      </c>
      <c r="D729">
        <v>879.1997106654632</v>
      </c>
      <c r="E729">
        <v>365.0047852505238</v>
      </c>
    </row>
    <row r="730" spans="1:5">
      <c r="A730">
        <v>728</v>
      </c>
      <c r="B730">
        <v>5265.153854341001</v>
      </c>
      <c r="C730">
        <v>5265.153854341001</v>
      </c>
      <c r="D730">
        <v>879.2634686016047</v>
      </c>
      <c r="E730">
        <v>365.06854318666</v>
      </c>
    </row>
    <row r="731" spans="1:5">
      <c r="A731">
        <v>729</v>
      </c>
      <c r="B731">
        <v>5265.153854341001</v>
      </c>
      <c r="C731">
        <v>5265.153854341001</v>
      </c>
      <c r="D731">
        <v>879.1567013903247</v>
      </c>
      <c r="E731">
        <v>364.9617759753848</v>
      </c>
    </row>
    <row r="732" spans="1:5">
      <c r="A732">
        <v>730</v>
      </c>
      <c r="B732">
        <v>5265.153854341001</v>
      </c>
      <c r="C732">
        <v>5265.153854341001</v>
      </c>
      <c r="D732">
        <v>878.9637963275482</v>
      </c>
      <c r="E732">
        <v>364.7688709126039</v>
      </c>
    </row>
    <row r="733" spans="1:5">
      <c r="A733">
        <v>731</v>
      </c>
      <c r="B733">
        <v>5265.153854341001</v>
      </c>
      <c r="C733">
        <v>5265.153854341001</v>
      </c>
      <c r="D733">
        <v>879.3202101526612</v>
      </c>
      <c r="E733">
        <v>365.1252847377167</v>
      </c>
    </row>
    <row r="734" spans="1:5">
      <c r="A734">
        <v>732</v>
      </c>
      <c r="B734">
        <v>5265.153854341001</v>
      </c>
      <c r="C734">
        <v>5265.153854341001</v>
      </c>
      <c r="D734">
        <v>878.8352983728125</v>
      </c>
      <c r="E734">
        <v>364.6403729578709</v>
      </c>
    </row>
    <row r="735" spans="1:5">
      <c r="A735">
        <v>733</v>
      </c>
      <c r="B735">
        <v>5265.153854341001</v>
      </c>
      <c r="C735">
        <v>5265.153854341001</v>
      </c>
      <c r="D735">
        <v>879.2256471367187</v>
      </c>
      <c r="E735">
        <v>365.0307217217741</v>
      </c>
    </row>
    <row r="736" spans="1:5">
      <c r="A736">
        <v>734</v>
      </c>
      <c r="B736">
        <v>5265.153854341001</v>
      </c>
      <c r="C736">
        <v>5265.153854341001</v>
      </c>
      <c r="D736">
        <v>878.916120924982</v>
      </c>
      <c r="E736">
        <v>364.7211955100415</v>
      </c>
    </row>
    <row r="737" spans="1:5">
      <c r="A737">
        <v>735</v>
      </c>
      <c r="B737">
        <v>5265.153854341001</v>
      </c>
      <c r="C737">
        <v>5265.153854341001</v>
      </c>
      <c r="D737">
        <v>879.2432022919456</v>
      </c>
      <c r="E737">
        <v>365.0482768770036</v>
      </c>
    </row>
    <row r="738" spans="1:5">
      <c r="A738">
        <v>736</v>
      </c>
      <c r="B738">
        <v>5265.153854341001</v>
      </c>
      <c r="C738">
        <v>5265.153854341001</v>
      </c>
      <c r="D738">
        <v>879.4732980208412</v>
      </c>
      <c r="E738">
        <v>365.2783726059028</v>
      </c>
    </row>
    <row r="739" spans="1:5">
      <c r="A739">
        <v>737</v>
      </c>
      <c r="B739">
        <v>5265.153854341001</v>
      </c>
      <c r="C739">
        <v>5265.153854341001</v>
      </c>
      <c r="D739">
        <v>879.2848045992234</v>
      </c>
      <c r="E739">
        <v>365.0898791842809</v>
      </c>
    </row>
    <row r="740" spans="1:5">
      <c r="A740">
        <v>738</v>
      </c>
      <c r="B740">
        <v>5265.153854341001</v>
      </c>
      <c r="C740">
        <v>5265.153854341001</v>
      </c>
      <c r="D740">
        <v>879.287889728169</v>
      </c>
      <c r="E740">
        <v>365.0929643132269</v>
      </c>
    </row>
    <row r="741" spans="1:5">
      <c r="A741">
        <v>739</v>
      </c>
      <c r="B741">
        <v>5265.153854341001</v>
      </c>
      <c r="C741">
        <v>5265.153854341001</v>
      </c>
      <c r="D741">
        <v>879.2705587869398</v>
      </c>
      <c r="E741">
        <v>365.0756333719971</v>
      </c>
    </row>
    <row r="742" spans="1:5">
      <c r="A742">
        <v>740</v>
      </c>
      <c r="B742">
        <v>5265.153854341001</v>
      </c>
      <c r="C742">
        <v>5265.153854341001</v>
      </c>
      <c r="D742">
        <v>879.3345938115996</v>
      </c>
      <c r="E742">
        <v>365.1396683966572</v>
      </c>
    </row>
    <row r="743" spans="1:5">
      <c r="A743">
        <v>741</v>
      </c>
      <c r="B743">
        <v>5265.153854341001</v>
      </c>
      <c r="C743">
        <v>5265.153854341001</v>
      </c>
      <c r="D743">
        <v>879.1985396245682</v>
      </c>
      <c r="E743">
        <v>365.0036142096271</v>
      </c>
    </row>
    <row r="744" spans="1:5">
      <c r="A744">
        <v>742</v>
      </c>
      <c r="B744">
        <v>5265.153854341001</v>
      </c>
      <c r="C744">
        <v>5265.153854341001</v>
      </c>
      <c r="D744">
        <v>879.3037524951244</v>
      </c>
      <c r="E744">
        <v>365.1088270801812</v>
      </c>
    </row>
    <row r="745" spans="1:5">
      <c r="A745">
        <v>743</v>
      </c>
      <c r="B745">
        <v>5265.153854341001</v>
      </c>
      <c r="C745">
        <v>5265.153854341001</v>
      </c>
      <c r="D745">
        <v>879.3487379502288</v>
      </c>
      <c r="E745">
        <v>365.1538125352895</v>
      </c>
    </row>
    <row r="746" spans="1:5">
      <c r="A746">
        <v>744</v>
      </c>
      <c r="B746">
        <v>5265.153854341001</v>
      </c>
      <c r="C746">
        <v>5265.153854341001</v>
      </c>
      <c r="D746">
        <v>879.2276148142922</v>
      </c>
      <c r="E746">
        <v>365.0326893993497</v>
      </c>
    </row>
    <row r="747" spans="1:5">
      <c r="A747">
        <v>745</v>
      </c>
      <c r="B747">
        <v>5265.153854341001</v>
      </c>
      <c r="C747">
        <v>5265.153854341001</v>
      </c>
      <c r="D747">
        <v>879.6271355278781</v>
      </c>
      <c r="E747">
        <v>365.4322101129377</v>
      </c>
    </row>
    <row r="748" spans="1:5">
      <c r="A748">
        <v>746</v>
      </c>
      <c r="B748">
        <v>5265.153854341001</v>
      </c>
      <c r="C748">
        <v>5265.153854341001</v>
      </c>
      <c r="D748">
        <v>879.3427229158341</v>
      </c>
      <c r="E748">
        <v>365.1477975008921</v>
      </c>
    </row>
    <row r="749" spans="1:5">
      <c r="A749">
        <v>747</v>
      </c>
      <c r="B749">
        <v>5265.153854341001</v>
      </c>
      <c r="C749">
        <v>5265.153854341001</v>
      </c>
      <c r="D749">
        <v>879.1697284872828</v>
      </c>
      <c r="E749">
        <v>364.9748030723393</v>
      </c>
    </row>
    <row r="750" spans="1:5">
      <c r="A750">
        <v>748</v>
      </c>
      <c r="B750">
        <v>5265.153854341001</v>
      </c>
      <c r="C750">
        <v>5265.153854341001</v>
      </c>
      <c r="D750">
        <v>879.4944615507264</v>
      </c>
      <c r="E750">
        <v>365.2995361357831</v>
      </c>
    </row>
    <row r="751" spans="1:5">
      <c r="A751">
        <v>749</v>
      </c>
      <c r="B751">
        <v>5265.153854341001</v>
      </c>
      <c r="C751">
        <v>5265.153854341001</v>
      </c>
      <c r="D751">
        <v>879.2470076647364</v>
      </c>
      <c r="E751">
        <v>365.052082249794</v>
      </c>
    </row>
    <row r="752" spans="1:5">
      <c r="A752">
        <v>750</v>
      </c>
      <c r="B752">
        <v>5265.153854341001</v>
      </c>
      <c r="C752">
        <v>5265.153854341001</v>
      </c>
      <c r="D752">
        <v>879.2200386989488</v>
      </c>
      <c r="E752">
        <v>365.025113284007</v>
      </c>
    </row>
    <row r="753" spans="1:5">
      <c r="A753">
        <v>751</v>
      </c>
      <c r="B753">
        <v>5265.153854341001</v>
      </c>
      <c r="C753">
        <v>5265.153854341001</v>
      </c>
      <c r="D753">
        <v>879.153477191571</v>
      </c>
      <c r="E753">
        <v>364.9585517766274</v>
      </c>
    </row>
    <row r="754" spans="1:5">
      <c r="A754">
        <v>752</v>
      </c>
      <c r="B754">
        <v>5265.153854341001</v>
      </c>
      <c r="C754">
        <v>5265.153854341001</v>
      </c>
      <c r="D754">
        <v>879.3520966563419</v>
      </c>
      <c r="E754">
        <v>365.1571712414012</v>
      </c>
    </row>
    <row r="755" spans="1:5">
      <c r="A755">
        <v>753</v>
      </c>
      <c r="B755">
        <v>5265.153854341001</v>
      </c>
      <c r="C755">
        <v>5265.153854341001</v>
      </c>
      <c r="D755">
        <v>879.2016500994953</v>
      </c>
      <c r="E755">
        <v>365.0067246845495</v>
      </c>
    </row>
    <row r="756" spans="1:5">
      <c r="A756">
        <v>754</v>
      </c>
      <c r="B756">
        <v>5265.153854341001</v>
      </c>
      <c r="C756">
        <v>5265.153854341001</v>
      </c>
      <c r="D756">
        <v>879.5590039396761</v>
      </c>
      <c r="E756">
        <v>365.3640785247327</v>
      </c>
    </row>
    <row r="757" spans="1:5">
      <c r="A757">
        <v>755</v>
      </c>
      <c r="B757">
        <v>5265.153854341001</v>
      </c>
      <c r="C757">
        <v>5265.153854341001</v>
      </c>
      <c r="D757">
        <v>879.1388824989126</v>
      </c>
      <c r="E757">
        <v>364.9439570839691</v>
      </c>
    </row>
    <row r="758" spans="1:5">
      <c r="A758">
        <v>756</v>
      </c>
      <c r="B758">
        <v>5265.153854341001</v>
      </c>
      <c r="C758">
        <v>5265.153854341001</v>
      </c>
      <c r="D758">
        <v>879.2151764142646</v>
      </c>
      <c r="E758">
        <v>365.0202509993186</v>
      </c>
    </row>
    <row r="759" spans="1:5">
      <c r="A759">
        <v>757</v>
      </c>
      <c r="B759">
        <v>5265.153854341001</v>
      </c>
      <c r="C759">
        <v>5265.153854341001</v>
      </c>
      <c r="D759">
        <v>879.3573068068505</v>
      </c>
      <c r="E759">
        <v>365.1623813919102</v>
      </c>
    </row>
    <row r="760" spans="1:5">
      <c r="A760">
        <v>758</v>
      </c>
      <c r="B760">
        <v>5265.153854341001</v>
      </c>
      <c r="C760">
        <v>5265.153854341001</v>
      </c>
      <c r="D760">
        <v>879.6290048845652</v>
      </c>
      <c r="E760">
        <v>365.4340794696242</v>
      </c>
    </row>
    <row r="761" spans="1:5">
      <c r="A761">
        <v>759</v>
      </c>
      <c r="B761">
        <v>5265.153854341001</v>
      </c>
      <c r="C761">
        <v>5265.153854341001</v>
      </c>
      <c r="D761">
        <v>879.2563927080846</v>
      </c>
      <c r="E761">
        <v>365.061467293141</v>
      </c>
    </row>
    <row r="762" spans="1:5">
      <c r="A762">
        <v>760</v>
      </c>
      <c r="B762">
        <v>5265.153854341001</v>
      </c>
      <c r="C762">
        <v>5265.153854341001</v>
      </c>
      <c r="D762">
        <v>879.2932122261578</v>
      </c>
      <c r="E762">
        <v>365.0982868112136</v>
      </c>
    </row>
    <row r="763" spans="1:5">
      <c r="A763">
        <v>761</v>
      </c>
      <c r="B763">
        <v>5265.153854341001</v>
      </c>
      <c r="C763">
        <v>5265.153854341001</v>
      </c>
      <c r="D763">
        <v>879.2739107834233</v>
      </c>
      <c r="E763">
        <v>365.0789853684828</v>
      </c>
    </row>
    <row r="764" spans="1:5">
      <c r="A764">
        <v>762</v>
      </c>
      <c r="B764">
        <v>5265.153854341001</v>
      </c>
      <c r="C764">
        <v>5265.153854341001</v>
      </c>
      <c r="D764">
        <v>879.2069341359603</v>
      </c>
      <c r="E764">
        <v>365.0120087210186</v>
      </c>
    </row>
    <row r="765" spans="1:5">
      <c r="A765">
        <v>763</v>
      </c>
      <c r="B765">
        <v>5265.153854341001</v>
      </c>
      <c r="C765">
        <v>5265.153854341001</v>
      </c>
      <c r="D765">
        <v>879.369297452201</v>
      </c>
      <c r="E765">
        <v>365.1743720372567</v>
      </c>
    </row>
    <row r="766" spans="1:5">
      <c r="A766">
        <v>764</v>
      </c>
      <c r="B766">
        <v>5265.153854341001</v>
      </c>
      <c r="C766">
        <v>5265.153854341001</v>
      </c>
      <c r="D766">
        <v>879.3423214796389</v>
      </c>
      <c r="E766">
        <v>365.1473960646977</v>
      </c>
    </row>
    <row r="767" spans="1:5">
      <c r="A767">
        <v>765</v>
      </c>
      <c r="B767">
        <v>5265.153854341001</v>
      </c>
      <c r="C767">
        <v>5265.153854341001</v>
      </c>
      <c r="D767">
        <v>879.4005740657944</v>
      </c>
      <c r="E767">
        <v>365.2056486508525</v>
      </c>
    </row>
    <row r="768" spans="1:5">
      <c r="A768">
        <v>766</v>
      </c>
      <c r="B768">
        <v>5265.153854341001</v>
      </c>
      <c r="C768">
        <v>5265.153854341001</v>
      </c>
      <c r="D768">
        <v>879.3719823343836</v>
      </c>
      <c r="E768">
        <v>365.1770569194408</v>
      </c>
    </row>
    <row r="769" spans="1:5">
      <c r="A769">
        <v>767</v>
      </c>
      <c r="B769">
        <v>5265.153854341001</v>
      </c>
      <c r="C769">
        <v>5265.153854341001</v>
      </c>
      <c r="D769">
        <v>879.4850783738096</v>
      </c>
      <c r="E769">
        <v>365.2901529588686</v>
      </c>
    </row>
    <row r="770" spans="1:5">
      <c r="A770">
        <v>768</v>
      </c>
      <c r="B770">
        <v>5265.153854341001</v>
      </c>
      <c r="C770">
        <v>5265.153854341001</v>
      </c>
      <c r="D770">
        <v>879.3917278666679</v>
      </c>
      <c r="E770">
        <v>365.1968024517242</v>
      </c>
    </row>
    <row r="771" spans="1:5">
      <c r="A771">
        <v>769</v>
      </c>
      <c r="B771">
        <v>5265.153854341001</v>
      </c>
      <c r="C771">
        <v>5265.153854341001</v>
      </c>
      <c r="D771">
        <v>879.4679755595529</v>
      </c>
      <c r="E771">
        <v>365.2730501446104</v>
      </c>
    </row>
    <row r="772" spans="1:5">
      <c r="A772">
        <v>770</v>
      </c>
      <c r="B772">
        <v>5265.153854341001</v>
      </c>
      <c r="C772">
        <v>5265.153854341001</v>
      </c>
      <c r="D772">
        <v>879.4144976349766</v>
      </c>
      <c r="E772">
        <v>365.2195722200335</v>
      </c>
    </row>
    <row r="773" spans="1:5">
      <c r="A773">
        <v>771</v>
      </c>
      <c r="B773">
        <v>5265.153854341001</v>
      </c>
      <c r="C773">
        <v>5265.153854341001</v>
      </c>
      <c r="D773">
        <v>879.397862086496</v>
      </c>
      <c r="E773">
        <v>365.2029366715525</v>
      </c>
    </row>
    <row r="774" spans="1:5">
      <c r="A774">
        <v>772</v>
      </c>
      <c r="B774">
        <v>5265.153854341001</v>
      </c>
      <c r="C774">
        <v>5265.153854341001</v>
      </c>
      <c r="D774">
        <v>879.3940592600862</v>
      </c>
      <c r="E774">
        <v>365.1991338451441</v>
      </c>
    </row>
    <row r="775" spans="1:5">
      <c r="A775">
        <v>773</v>
      </c>
      <c r="B775">
        <v>5265.153854341001</v>
      </c>
      <c r="C775">
        <v>5265.153854341001</v>
      </c>
      <c r="D775">
        <v>879.3076854590216</v>
      </c>
      <c r="E775">
        <v>365.1127600440757</v>
      </c>
    </row>
    <row r="776" spans="1:5">
      <c r="A776">
        <v>774</v>
      </c>
      <c r="B776">
        <v>5265.153854341001</v>
      </c>
      <c r="C776">
        <v>5265.153854341001</v>
      </c>
      <c r="D776">
        <v>879.38218385192</v>
      </c>
      <c r="E776">
        <v>365.1872584369783</v>
      </c>
    </row>
    <row r="777" spans="1:5">
      <c r="A777">
        <v>775</v>
      </c>
      <c r="B777">
        <v>5265.153854341001</v>
      </c>
      <c r="C777">
        <v>5265.153854341001</v>
      </c>
      <c r="D777">
        <v>879.4473620345311</v>
      </c>
      <c r="E777">
        <v>365.2524366195887</v>
      </c>
    </row>
    <row r="778" spans="1:5">
      <c r="A778">
        <v>776</v>
      </c>
      <c r="B778">
        <v>5265.153854341001</v>
      </c>
      <c r="C778">
        <v>5265.153854341001</v>
      </c>
      <c r="D778">
        <v>879.2819572292402</v>
      </c>
      <c r="E778">
        <v>365.0870318142955</v>
      </c>
    </row>
    <row r="779" spans="1:5">
      <c r="A779">
        <v>777</v>
      </c>
      <c r="B779">
        <v>5265.153854341001</v>
      </c>
      <c r="C779">
        <v>5265.153854341001</v>
      </c>
      <c r="D779">
        <v>879.3324490659844</v>
      </c>
      <c r="E779">
        <v>365.137523651041</v>
      </c>
    </row>
    <row r="780" spans="1:5">
      <c r="A780">
        <v>778</v>
      </c>
      <c r="B780">
        <v>5265.153854341001</v>
      </c>
      <c r="C780">
        <v>5265.153854341001</v>
      </c>
      <c r="D780">
        <v>879.3268403115993</v>
      </c>
      <c r="E780">
        <v>365.1319148966556</v>
      </c>
    </row>
    <row r="781" spans="1:5">
      <c r="A781">
        <v>779</v>
      </c>
      <c r="B781">
        <v>5265.153854341001</v>
      </c>
      <c r="C781">
        <v>5265.153854341001</v>
      </c>
      <c r="D781">
        <v>879.3845414679231</v>
      </c>
      <c r="E781">
        <v>365.1896160529813</v>
      </c>
    </row>
    <row r="782" spans="1:5">
      <c r="A782">
        <v>780</v>
      </c>
      <c r="B782">
        <v>5265.153854341001</v>
      </c>
      <c r="C782">
        <v>5265.153854341001</v>
      </c>
      <c r="D782">
        <v>879.4148598894927</v>
      </c>
      <c r="E782">
        <v>365.2199344745488</v>
      </c>
    </row>
    <row r="783" spans="1:5">
      <c r="A783">
        <v>781</v>
      </c>
      <c r="B783">
        <v>5265.153854341001</v>
      </c>
      <c r="C783">
        <v>5265.153854341001</v>
      </c>
      <c r="D783">
        <v>879.3967546593154</v>
      </c>
      <c r="E783">
        <v>365.2018292443736</v>
      </c>
    </row>
    <row r="784" spans="1:5">
      <c r="A784">
        <v>782</v>
      </c>
      <c r="B784">
        <v>5265.153854341001</v>
      </c>
      <c r="C784">
        <v>5265.153854341001</v>
      </c>
      <c r="D784">
        <v>879.4112602422305</v>
      </c>
      <c r="E784">
        <v>365.2163348272873</v>
      </c>
    </row>
    <row r="785" spans="1:5">
      <c r="A785">
        <v>783</v>
      </c>
      <c r="B785">
        <v>5265.153854341001</v>
      </c>
      <c r="C785">
        <v>5265.153854341001</v>
      </c>
      <c r="D785">
        <v>879.4954189630203</v>
      </c>
      <c r="E785">
        <v>365.3004935480778</v>
      </c>
    </row>
    <row r="786" spans="1:5">
      <c r="A786">
        <v>784</v>
      </c>
      <c r="B786">
        <v>5265.153854341001</v>
      </c>
      <c r="C786">
        <v>5265.153854341001</v>
      </c>
      <c r="D786">
        <v>879.521955973555</v>
      </c>
      <c r="E786">
        <v>365.3270305586132</v>
      </c>
    </row>
    <row r="787" spans="1:5">
      <c r="A787">
        <v>785</v>
      </c>
      <c r="B787">
        <v>5265.153854341001</v>
      </c>
      <c r="C787">
        <v>5265.153854341001</v>
      </c>
      <c r="D787">
        <v>879.6367388373056</v>
      </c>
      <c r="E787">
        <v>365.4418134223631</v>
      </c>
    </row>
    <row r="788" spans="1:5">
      <c r="A788">
        <v>786</v>
      </c>
      <c r="B788">
        <v>5265.153854341001</v>
      </c>
      <c r="C788">
        <v>5265.153854341001</v>
      </c>
      <c r="D788">
        <v>879.5976035161304</v>
      </c>
      <c r="E788">
        <v>365.4026781011895</v>
      </c>
    </row>
    <row r="789" spans="1:5">
      <c r="A789">
        <v>787</v>
      </c>
      <c r="B789">
        <v>5265.153854341001</v>
      </c>
      <c r="C789">
        <v>5265.153854341001</v>
      </c>
      <c r="D789">
        <v>879.4732703385068</v>
      </c>
      <c r="E789">
        <v>365.2783449235634</v>
      </c>
    </row>
    <row r="790" spans="1:5">
      <c r="A790">
        <v>788</v>
      </c>
      <c r="B790">
        <v>5265.153854341001</v>
      </c>
      <c r="C790">
        <v>5265.153854341001</v>
      </c>
      <c r="D790">
        <v>879.5652566265779</v>
      </c>
      <c r="E790">
        <v>365.3703312116344</v>
      </c>
    </row>
    <row r="791" spans="1:5">
      <c r="A791">
        <v>789</v>
      </c>
      <c r="B791">
        <v>5265.153854341001</v>
      </c>
      <c r="C791">
        <v>5265.153854341001</v>
      </c>
      <c r="D791">
        <v>879.6376991050811</v>
      </c>
      <c r="E791">
        <v>365.4427736901381</v>
      </c>
    </row>
    <row r="792" spans="1:5">
      <c r="A792">
        <v>790</v>
      </c>
      <c r="B792">
        <v>5265.153854341001</v>
      </c>
      <c r="C792">
        <v>5265.153854341001</v>
      </c>
      <c r="D792">
        <v>879.639068097829</v>
      </c>
      <c r="E792">
        <v>365.4441426828862</v>
      </c>
    </row>
    <row r="793" spans="1:5">
      <c r="A793">
        <v>791</v>
      </c>
      <c r="B793">
        <v>5265.153854341001</v>
      </c>
      <c r="C793">
        <v>5265.153854341001</v>
      </c>
      <c r="D793">
        <v>879.5876713505877</v>
      </c>
      <c r="E793">
        <v>365.3927459356441</v>
      </c>
    </row>
    <row r="794" spans="1:5">
      <c r="A794">
        <v>792</v>
      </c>
      <c r="B794">
        <v>5265.153854341001</v>
      </c>
      <c r="C794">
        <v>5265.153854341001</v>
      </c>
      <c r="D794">
        <v>879.6808104792416</v>
      </c>
      <c r="E794">
        <v>365.4858850642995</v>
      </c>
    </row>
    <row r="795" spans="1:5">
      <c r="A795">
        <v>793</v>
      </c>
      <c r="B795">
        <v>5265.153854341001</v>
      </c>
      <c r="C795">
        <v>5265.153854341001</v>
      </c>
      <c r="D795">
        <v>879.6207512544582</v>
      </c>
      <c r="E795">
        <v>365.4258258395139</v>
      </c>
    </row>
    <row r="796" spans="1:5">
      <c r="A796">
        <v>794</v>
      </c>
      <c r="B796">
        <v>5265.153854341001</v>
      </c>
      <c r="C796">
        <v>5265.153854341001</v>
      </c>
      <c r="D796">
        <v>879.6206712625903</v>
      </c>
      <c r="E796">
        <v>365.4257458476507</v>
      </c>
    </row>
    <row r="797" spans="1:5">
      <c r="A797">
        <v>795</v>
      </c>
      <c r="B797">
        <v>5265.153854341001</v>
      </c>
      <c r="C797">
        <v>5265.153854341001</v>
      </c>
      <c r="D797">
        <v>879.6062585785768</v>
      </c>
      <c r="E797">
        <v>365.4113331636326</v>
      </c>
    </row>
    <row r="798" spans="1:5">
      <c r="A798">
        <v>796</v>
      </c>
      <c r="B798">
        <v>5265.153854341001</v>
      </c>
      <c r="C798">
        <v>5265.153854341001</v>
      </c>
      <c r="D798">
        <v>879.714872966053</v>
      </c>
      <c r="E798">
        <v>365.5199475511105</v>
      </c>
    </row>
    <row r="799" spans="1:5">
      <c r="A799">
        <v>797</v>
      </c>
      <c r="B799">
        <v>5265.153854341001</v>
      </c>
      <c r="C799">
        <v>5265.153854341001</v>
      </c>
      <c r="D799">
        <v>879.6101980643332</v>
      </c>
      <c r="E799">
        <v>365.415272649389</v>
      </c>
    </row>
    <row r="800" spans="1:5">
      <c r="A800">
        <v>798</v>
      </c>
      <c r="B800">
        <v>5265.153854341001</v>
      </c>
      <c r="C800">
        <v>5265.153854341001</v>
      </c>
      <c r="D800">
        <v>879.6283735834742</v>
      </c>
      <c r="E800">
        <v>365.433448168532</v>
      </c>
    </row>
    <row r="801" spans="1:5">
      <c r="A801">
        <v>799</v>
      </c>
      <c r="B801">
        <v>5265.153854341001</v>
      </c>
      <c r="C801">
        <v>5265.153854341001</v>
      </c>
      <c r="D801">
        <v>879.5676499981287</v>
      </c>
      <c r="E801">
        <v>365.3727245831836</v>
      </c>
    </row>
    <row r="802" spans="1:5">
      <c r="A802">
        <v>800</v>
      </c>
      <c r="B802">
        <v>5265.153854341001</v>
      </c>
      <c r="C802">
        <v>5265.153854341001</v>
      </c>
      <c r="D802">
        <v>879.639482944665</v>
      </c>
      <c r="E802">
        <v>365.4445575297211</v>
      </c>
    </row>
    <row r="803" spans="1:5">
      <c r="A803">
        <v>801</v>
      </c>
      <c r="B803">
        <v>5265.153854341001</v>
      </c>
      <c r="C803">
        <v>5265.153854341001</v>
      </c>
      <c r="D803">
        <v>879.6877031368979</v>
      </c>
      <c r="E803">
        <v>365.4927777219582</v>
      </c>
    </row>
    <row r="804" spans="1:5">
      <c r="A804">
        <v>802</v>
      </c>
      <c r="B804">
        <v>5265.153854341001</v>
      </c>
      <c r="C804">
        <v>5265.153854341001</v>
      </c>
      <c r="D804">
        <v>879.4128298772289</v>
      </c>
      <c r="E804">
        <v>365.2179044622883</v>
      </c>
    </row>
    <row r="805" spans="1:5">
      <c r="A805">
        <v>803</v>
      </c>
      <c r="B805">
        <v>5265.153854341001</v>
      </c>
      <c r="C805">
        <v>5265.153854341001</v>
      </c>
      <c r="D805">
        <v>879.7588089121359</v>
      </c>
      <c r="E805">
        <v>365.5638834971905</v>
      </c>
    </row>
    <row r="806" spans="1:5">
      <c r="A806">
        <v>804</v>
      </c>
      <c r="B806">
        <v>5265.153854341001</v>
      </c>
      <c r="C806">
        <v>5265.153854341001</v>
      </c>
      <c r="D806">
        <v>879.5173320016409</v>
      </c>
      <c r="E806">
        <v>365.3224065866959</v>
      </c>
    </row>
    <row r="807" spans="1:5">
      <c r="A807">
        <v>805</v>
      </c>
      <c r="B807">
        <v>5265.153854341001</v>
      </c>
      <c r="C807">
        <v>5265.153854341001</v>
      </c>
      <c r="D807">
        <v>879.4682810604681</v>
      </c>
      <c r="E807">
        <v>365.2733556455259</v>
      </c>
    </row>
    <row r="808" spans="1:5">
      <c r="A808">
        <v>806</v>
      </c>
      <c r="B808">
        <v>5265.153854341001</v>
      </c>
      <c r="C808">
        <v>5265.153854341001</v>
      </c>
      <c r="D808">
        <v>879.478164024094</v>
      </c>
      <c r="E808">
        <v>365.283238609149</v>
      </c>
    </row>
    <row r="809" spans="1:5">
      <c r="A809">
        <v>807</v>
      </c>
      <c r="B809">
        <v>5265.153854341001</v>
      </c>
      <c r="C809">
        <v>5265.153854341001</v>
      </c>
      <c r="D809">
        <v>879.4971014084967</v>
      </c>
      <c r="E809">
        <v>365.3021759935549</v>
      </c>
    </row>
    <row r="810" spans="1:5">
      <c r="A810">
        <v>808</v>
      </c>
      <c r="B810">
        <v>5265.153854341001</v>
      </c>
      <c r="C810">
        <v>5265.153854341001</v>
      </c>
      <c r="D810">
        <v>879.5200448278123</v>
      </c>
      <c r="E810">
        <v>365.3251194128709</v>
      </c>
    </row>
    <row r="811" spans="1:5">
      <c r="A811">
        <v>809</v>
      </c>
      <c r="B811">
        <v>5265.153854341001</v>
      </c>
      <c r="C811">
        <v>5265.153854341001</v>
      </c>
      <c r="D811">
        <v>879.6532143369406</v>
      </c>
      <c r="E811">
        <v>365.4582889219969</v>
      </c>
    </row>
    <row r="812" spans="1:5">
      <c r="A812">
        <v>810</v>
      </c>
      <c r="B812">
        <v>5265.153854341001</v>
      </c>
      <c r="C812">
        <v>5265.153854341001</v>
      </c>
      <c r="D812">
        <v>879.580647240374</v>
      </c>
      <c r="E812">
        <v>365.3857218254308</v>
      </c>
    </row>
    <row r="813" spans="1:5">
      <c r="A813">
        <v>811</v>
      </c>
      <c r="B813">
        <v>5265.153854341001</v>
      </c>
      <c r="C813">
        <v>5265.153854341001</v>
      </c>
      <c r="D813">
        <v>879.422251413643</v>
      </c>
      <c r="E813">
        <v>365.2273259986989</v>
      </c>
    </row>
    <row r="814" spans="1:5">
      <c r="A814">
        <v>812</v>
      </c>
      <c r="B814">
        <v>5265.153854341001</v>
      </c>
      <c r="C814">
        <v>5265.153854341001</v>
      </c>
      <c r="D814">
        <v>879.4254603021129</v>
      </c>
      <c r="E814">
        <v>365.2305348871708</v>
      </c>
    </row>
    <row r="815" spans="1:5">
      <c r="A815">
        <v>813</v>
      </c>
      <c r="B815">
        <v>5265.153854341001</v>
      </c>
      <c r="C815">
        <v>5265.153854341001</v>
      </c>
      <c r="D815">
        <v>879.3327839219526</v>
      </c>
      <c r="E815">
        <v>365.1378585070094</v>
      </c>
    </row>
    <row r="816" spans="1:5">
      <c r="A816">
        <v>814</v>
      </c>
      <c r="B816">
        <v>5265.153854341001</v>
      </c>
      <c r="C816">
        <v>5265.153854341001</v>
      </c>
      <c r="D816">
        <v>879.4470829453861</v>
      </c>
      <c r="E816">
        <v>365.2521575304438</v>
      </c>
    </row>
    <row r="817" spans="1:5">
      <c r="A817">
        <v>815</v>
      </c>
      <c r="B817">
        <v>5265.153854341001</v>
      </c>
      <c r="C817">
        <v>5265.153854341001</v>
      </c>
      <c r="D817">
        <v>879.2844670133934</v>
      </c>
      <c r="E817">
        <v>365.089541598451</v>
      </c>
    </row>
    <row r="818" spans="1:5">
      <c r="A818">
        <v>816</v>
      </c>
      <c r="B818">
        <v>5265.153854341001</v>
      </c>
      <c r="C818">
        <v>5265.153854341001</v>
      </c>
      <c r="D818">
        <v>879.3849630135733</v>
      </c>
      <c r="E818">
        <v>365.1900375986274</v>
      </c>
    </row>
    <row r="819" spans="1:5">
      <c r="A819">
        <v>817</v>
      </c>
      <c r="B819">
        <v>5265.153854341001</v>
      </c>
      <c r="C819">
        <v>5265.153854341001</v>
      </c>
      <c r="D819">
        <v>879.6495161844239</v>
      </c>
      <c r="E819">
        <v>365.4545907694809</v>
      </c>
    </row>
    <row r="820" spans="1:5">
      <c r="A820">
        <v>818</v>
      </c>
      <c r="B820">
        <v>5265.153854341001</v>
      </c>
      <c r="C820">
        <v>5265.153854341001</v>
      </c>
      <c r="D820">
        <v>879.6933565656196</v>
      </c>
      <c r="E820">
        <v>365.4984311506803</v>
      </c>
    </row>
    <row r="821" spans="1:5">
      <c r="A821">
        <v>819</v>
      </c>
      <c r="B821">
        <v>5265.153854341001</v>
      </c>
      <c r="C821">
        <v>5265.153854341001</v>
      </c>
      <c r="D821">
        <v>879.8179648069083</v>
      </c>
      <c r="E821">
        <v>365.6230393919629</v>
      </c>
    </row>
    <row r="822" spans="1:5">
      <c r="A822">
        <v>820</v>
      </c>
      <c r="B822">
        <v>5265.153854341001</v>
      </c>
      <c r="C822">
        <v>5265.153854341001</v>
      </c>
      <c r="D822">
        <v>879.6466414856676</v>
      </c>
      <c r="E822">
        <v>365.4517160707244</v>
      </c>
    </row>
    <row r="823" spans="1:5">
      <c r="A823">
        <v>821</v>
      </c>
      <c r="B823">
        <v>5265.153854341001</v>
      </c>
      <c r="C823">
        <v>5265.153854341001</v>
      </c>
      <c r="D823">
        <v>879.6409965818517</v>
      </c>
      <c r="E823">
        <v>365.4460711669079</v>
      </c>
    </row>
    <row r="824" spans="1:5">
      <c r="A824">
        <v>822</v>
      </c>
      <c r="B824">
        <v>5265.153854341001</v>
      </c>
      <c r="C824">
        <v>5265.153854341001</v>
      </c>
      <c r="D824">
        <v>879.655542865223</v>
      </c>
      <c r="E824">
        <v>365.4606174502778</v>
      </c>
    </row>
    <row r="825" spans="1:5">
      <c r="A825">
        <v>823</v>
      </c>
      <c r="B825">
        <v>5265.153854341001</v>
      </c>
      <c r="C825">
        <v>5265.153854341001</v>
      </c>
      <c r="D825">
        <v>879.5877478958485</v>
      </c>
      <c r="E825">
        <v>365.3928224809042</v>
      </c>
    </row>
    <row r="826" spans="1:5">
      <c r="A826">
        <v>824</v>
      </c>
      <c r="B826">
        <v>5265.153854341001</v>
      </c>
      <c r="C826">
        <v>5265.153854341001</v>
      </c>
      <c r="D826">
        <v>879.5891921764518</v>
      </c>
      <c r="E826">
        <v>365.3942667615066</v>
      </c>
    </row>
    <row r="827" spans="1:5">
      <c r="A827">
        <v>825</v>
      </c>
      <c r="B827">
        <v>5265.153854341001</v>
      </c>
      <c r="C827">
        <v>5265.153854341001</v>
      </c>
      <c r="D827">
        <v>879.6610182190257</v>
      </c>
      <c r="E827">
        <v>365.4660928040836</v>
      </c>
    </row>
    <row r="828" spans="1:5">
      <c r="A828">
        <v>826</v>
      </c>
      <c r="B828">
        <v>5265.153854341001</v>
      </c>
      <c r="C828">
        <v>5265.153854341001</v>
      </c>
      <c r="D828">
        <v>879.5322181757131</v>
      </c>
      <c r="E828">
        <v>365.3372927607699</v>
      </c>
    </row>
    <row r="829" spans="1:5">
      <c r="A829">
        <v>827</v>
      </c>
      <c r="B829">
        <v>5265.153854341001</v>
      </c>
      <c r="C829">
        <v>5265.153854341001</v>
      </c>
      <c r="D829">
        <v>879.6486938137956</v>
      </c>
      <c r="E829">
        <v>365.4537683988511</v>
      </c>
    </row>
    <row r="830" spans="1:5">
      <c r="A830">
        <v>828</v>
      </c>
      <c r="B830">
        <v>5265.153854341001</v>
      </c>
      <c r="C830">
        <v>5265.153854341001</v>
      </c>
      <c r="D830">
        <v>879.6017036404301</v>
      </c>
      <c r="E830">
        <v>365.4067782254884</v>
      </c>
    </row>
    <row r="831" spans="1:5">
      <c r="A831">
        <v>829</v>
      </c>
      <c r="B831">
        <v>5265.153854341001</v>
      </c>
      <c r="C831">
        <v>5265.153854341001</v>
      </c>
      <c r="D831">
        <v>879.4227874390303</v>
      </c>
      <c r="E831">
        <v>365.2278620240861</v>
      </c>
    </row>
    <row r="832" spans="1:5">
      <c r="A832">
        <v>830</v>
      </c>
      <c r="B832">
        <v>5265.153854341001</v>
      </c>
      <c r="C832">
        <v>5265.153854341001</v>
      </c>
      <c r="D832">
        <v>879.6109168421879</v>
      </c>
      <c r="E832">
        <v>365.4159914272444</v>
      </c>
    </row>
    <row r="833" spans="1:5">
      <c r="A833">
        <v>831</v>
      </c>
      <c r="B833">
        <v>5265.153854341001</v>
      </c>
      <c r="C833">
        <v>5265.153854341001</v>
      </c>
      <c r="D833">
        <v>879.6199299354168</v>
      </c>
      <c r="E833">
        <v>365.4250045204743</v>
      </c>
    </row>
    <row r="834" spans="1:5">
      <c r="A834">
        <v>832</v>
      </c>
      <c r="B834">
        <v>5265.153854341001</v>
      </c>
      <c r="C834">
        <v>5265.153854341001</v>
      </c>
      <c r="D834">
        <v>879.6310630003966</v>
      </c>
      <c r="E834">
        <v>365.4361375854554</v>
      </c>
    </row>
    <row r="835" spans="1:5">
      <c r="A835">
        <v>833</v>
      </c>
      <c r="B835">
        <v>5265.153854341001</v>
      </c>
      <c r="C835">
        <v>5265.153854341001</v>
      </c>
      <c r="D835">
        <v>879.5784617985682</v>
      </c>
      <c r="E835">
        <v>365.3835363836237</v>
      </c>
    </row>
    <row r="836" spans="1:5">
      <c r="A836">
        <v>834</v>
      </c>
      <c r="B836">
        <v>5265.153854341001</v>
      </c>
      <c r="C836">
        <v>5265.153854341001</v>
      </c>
      <c r="D836">
        <v>879.574065726303</v>
      </c>
      <c r="E836">
        <v>365.3791403113595</v>
      </c>
    </row>
    <row r="837" spans="1:5">
      <c r="A837">
        <v>835</v>
      </c>
      <c r="B837">
        <v>5265.153854341001</v>
      </c>
      <c r="C837">
        <v>5265.153854341001</v>
      </c>
      <c r="D837">
        <v>879.5172897664985</v>
      </c>
      <c r="E837">
        <v>365.3223643515572</v>
      </c>
    </row>
    <row r="838" spans="1:5">
      <c r="A838">
        <v>836</v>
      </c>
      <c r="B838">
        <v>5265.153854341001</v>
      </c>
      <c r="C838">
        <v>5265.153854341001</v>
      </c>
      <c r="D838">
        <v>879.6185212851782</v>
      </c>
      <c r="E838">
        <v>365.4235958702369</v>
      </c>
    </row>
    <row r="839" spans="1:5">
      <c r="A839">
        <v>837</v>
      </c>
      <c r="B839">
        <v>5265.153854341001</v>
      </c>
      <c r="C839">
        <v>5265.153854341001</v>
      </c>
      <c r="D839">
        <v>879.5854409889353</v>
      </c>
      <c r="E839">
        <v>365.3905155739966</v>
      </c>
    </row>
    <row r="840" spans="1:5">
      <c r="A840">
        <v>838</v>
      </c>
      <c r="B840">
        <v>5265.153854341001</v>
      </c>
      <c r="C840">
        <v>5265.153854341001</v>
      </c>
      <c r="D840">
        <v>879.5345164296888</v>
      </c>
      <c r="E840">
        <v>365.3395910147475</v>
      </c>
    </row>
    <row r="841" spans="1:5">
      <c r="A841">
        <v>839</v>
      </c>
      <c r="B841">
        <v>5265.153854341001</v>
      </c>
      <c r="C841">
        <v>5265.153854341001</v>
      </c>
      <c r="D841">
        <v>879.6253753454195</v>
      </c>
      <c r="E841">
        <v>365.4304499304751</v>
      </c>
    </row>
    <row r="842" spans="1:5">
      <c r="A842">
        <v>840</v>
      </c>
      <c r="B842">
        <v>5265.153854341001</v>
      </c>
      <c r="C842">
        <v>5265.153854341001</v>
      </c>
      <c r="D842">
        <v>879.633969464071</v>
      </c>
      <c r="E842">
        <v>365.439044049128</v>
      </c>
    </row>
    <row r="843" spans="1:5">
      <c r="A843">
        <v>841</v>
      </c>
      <c r="B843">
        <v>5265.153854341001</v>
      </c>
      <c r="C843">
        <v>5265.153854341001</v>
      </c>
      <c r="D843">
        <v>879.7237231245847</v>
      </c>
      <c r="E843">
        <v>365.5287977096432</v>
      </c>
    </row>
    <row r="844" spans="1:5">
      <c r="A844">
        <v>842</v>
      </c>
      <c r="B844">
        <v>5265.153854341001</v>
      </c>
      <c r="C844">
        <v>5265.153854341001</v>
      </c>
      <c r="D844">
        <v>879.5404746427803</v>
      </c>
      <c r="E844">
        <v>365.3455492278376</v>
      </c>
    </row>
    <row r="845" spans="1:5">
      <c r="A845">
        <v>843</v>
      </c>
      <c r="B845">
        <v>5265.153854341001</v>
      </c>
      <c r="C845">
        <v>5265.153854341001</v>
      </c>
      <c r="D845">
        <v>879.7575977394255</v>
      </c>
      <c r="E845">
        <v>365.5626723244818</v>
      </c>
    </row>
    <row r="846" spans="1:5">
      <c r="A846">
        <v>844</v>
      </c>
      <c r="B846">
        <v>5265.153854341001</v>
      </c>
      <c r="C846">
        <v>5265.153854341001</v>
      </c>
      <c r="D846">
        <v>879.6910526433171</v>
      </c>
      <c r="E846">
        <v>365.4961272283732</v>
      </c>
    </row>
    <row r="847" spans="1:5">
      <c r="A847">
        <v>845</v>
      </c>
      <c r="B847">
        <v>5265.153854341001</v>
      </c>
      <c r="C847">
        <v>5265.153854341001</v>
      </c>
      <c r="D847">
        <v>879.4573311035859</v>
      </c>
      <c r="E847">
        <v>365.2624056886441</v>
      </c>
    </row>
    <row r="848" spans="1:5">
      <c r="A848">
        <v>846</v>
      </c>
      <c r="B848">
        <v>5265.153854341001</v>
      </c>
      <c r="C848">
        <v>5265.153854341001</v>
      </c>
      <c r="D848">
        <v>879.6829383884377</v>
      </c>
      <c r="E848">
        <v>365.4880129734925</v>
      </c>
    </row>
    <row r="849" spans="1:5">
      <c r="A849">
        <v>847</v>
      </c>
      <c r="B849">
        <v>5265.153854341001</v>
      </c>
      <c r="C849">
        <v>5265.153854341001</v>
      </c>
      <c r="D849">
        <v>879.6808450131763</v>
      </c>
      <c r="E849">
        <v>365.4859195982351</v>
      </c>
    </row>
    <row r="850" spans="1:5">
      <c r="A850">
        <v>848</v>
      </c>
      <c r="B850">
        <v>5265.153854341001</v>
      </c>
      <c r="C850">
        <v>5265.153854341001</v>
      </c>
      <c r="D850">
        <v>879.7119865618874</v>
      </c>
      <c r="E850">
        <v>365.5170611469448</v>
      </c>
    </row>
    <row r="851" spans="1:5">
      <c r="A851">
        <v>849</v>
      </c>
      <c r="B851">
        <v>5265.153854341001</v>
      </c>
      <c r="C851">
        <v>5265.153854341001</v>
      </c>
      <c r="D851">
        <v>879.8125861722813</v>
      </c>
      <c r="E851">
        <v>365.6176607573376</v>
      </c>
    </row>
    <row r="852" spans="1:5">
      <c r="A852">
        <v>850</v>
      </c>
      <c r="B852">
        <v>5265.153854341001</v>
      </c>
      <c r="C852">
        <v>5265.153854341001</v>
      </c>
      <c r="D852">
        <v>879.8022801503103</v>
      </c>
      <c r="E852">
        <v>365.6073547353683</v>
      </c>
    </row>
    <row r="853" spans="1:5">
      <c r="A853">
        <v>851</v>
      </c>
      <c r="B853">
        <v>5265.153854341001</v>
      </c>
      <c r="C853">
        <v>5265.153854341001</v>
      </c>
      <c r="D853">
        <v>879.8686766105249</v>
      </c>
      <c r="E853">
        <v>365.673751195582</v>
      </c>
    </row>
    <row r="854" spans="1:5">
      <c r="A854">
        <v>852</v>
      </c>
      <c r="B854">
        <v>5265.153854341001</v>
      </c>
      <c r="C854">
        <v>5265.153854341001</v>
      </c>
      <c r="D854">
        <v>879.9456844512645</v>
      </c>
      <c r="E854">
        <v>365.7507590363217</v>
      </c>
    </row>
    <row r="855" spans="1:5">
      <c r="A855">
        <v>853</v>
      </c>
      <c r="B855">
        <v>5265.153854341001</v>
      </c>
      <c r="C855">
        <v>5265.153854341001</v>
      </c>
      <c r="D855">
        <v>879.923099177857</v>
      </c>
      <c r="E855">
        <v>365.7281737629123</v>
      </c>
    </row>
    <row r="856" spans="1:5">
      <c r="A856">
        <v>854</v>
      </c>
      <c r="B856">
        <v>5265.153854341001</v>
      </c>
      <c r="C856">
        <v>5265.153854341001</v>
      </c>
      <c r="D856">
        <v>879.797367752347</v>
      </c>
      <c r="E856">
        <v>365.6024423374054</v>
      </c>
    </row>
    <row r="857" spans="1:5">
      <c r="A857">
        <v>855</v>
      </c>
      <c r="B857">
        <v>5265.153854341001</v>
      </c>
      <c r="C857">
        <v>5265.153854341001</v>
      </c>
      <c r="D857">
        <v>879.8072040090782</v>
      </c>
      <c r="E857">
        <v>365.6122785941384</v>
      </c>
    </row>
    <row r="858" spans="1:5">
      <c r="A858">
        <v>856</v>
      </c>
      <c r="B858">
        <v>5265.153854341001</v>
      </c>
      <c r="C858">
        <v>5265.153854341001</v>
      </c>
      <c r="D858">
        <v>879.852123046897</v>
      </c>
      <c r="E858">
        <v>365.6571976319553</v>
      </c>
    </row>
    <row r="859" spans="1:5">
      <c r="A859">
        <v>857</v>
      </c>
      <c r="B859">
        <v>5265.153854341001</v>
      </c>
      <c r="C859">
        <v>5265.153854341001</v>
      </c>
      <c r="D859">
        <v>879.8055977052128</v>
      </c>
      <c r="E859">
        <v>365.6106722902713</v>
      </c>
    </row>
    <row r="860" spans="1:5">
      <c r="A860">
        <v>858</v>
      </c>
      <c r="B860">
        <v>5265.153854341001</v>
      </c>
      <c r="C860">
        <v>5265.153854341001</v>
      </c>
      <c r="D860">
        <v>879.8520604429698</v>
      </c>
      <c r="E860">
        <v>365.6571350280278</v>
      </c>
    </row>
    <row r="861" spans="1:5">
      <c r="A861">
        <v>859</v>
      </c>
      <c r="B861">
        <v>5265.153854341001</v>
      </c>
      <c r="C861">
        <v>5265.153854341001</v>
      </c>
      <c r="D861">
        <v>879.8336913612662</v>
      </c>
      <c r="E861">
        <v>365.6387659463244</v>
      </c>
    </row>
    <row r="862" spans="1:5">
      <c r="A862">
        <v>860</v>
      </c>
      <c r="B862">
        <v>5265.153854341001</v>
      </c>
      <c r="C862">
        <v>5265.153854341001</v>
      </c>
      <c r="D862">
        <v>879.8675865787656</v>
      </c>
      <c r="E862">
        <v>365.6726611638239</v>
      </c>
    </row>
    <row r="863" spans="1:5">
      <c r="A863">
        <v>861</v>
      </c>
      <c r="B863">
        <v>5265.153854341001</v>
      </c>
      <c r="C863">
        <v>5265.153854341001</v>
      </c>
      <c r="D863">
        <v>879.9278454650644</v>
      </c>
      <c r="E863">
        <v>365.7329200501227</v>
      </c>
    </row>
    <row r="864" spans="1:5">
      <c r="A864">
        <v>862</v>
      </c>
      <c r="B864">
        <v>5265.153854341001</v>
      </c>
      <c r="C864">
        <v>5265.153854341001</v>
      </c>
      <c r="D864">
        <v>879.9226613403243</v>
      </c>
      <c r="E864">
        <v>365.7277359253804</v>
      </c>
    </row>
    <row r="865" spans="1:5">
      <c r="A865">
        <v>863</v>
      </c>
      <c r="B865">
        <v>5265.153854341001</v>
      </c>
      <c r="C865">
        <v>5265.153854341001</v>
      </c>
      <c r="D865">
        <v>879.8214805477288</v>
      </c>
      <c r="E865">
        <v>365.6265551327883</v>
      </c>
    </row>
    <row r="866" spans="1:5">
      <c r="A866">
        <v>864</v>
      </c>
      <c r="B866">
        <v>5265.153854341001</v>
      </c>
      <c r="C866">
        <v>5265.153854341001</v>
      </c>
      <c r="D866">
        <v>879.7802709007907</v>
      </c>
      <c r="E866">
        <v>365.5853454858508</v>
      </c>
    </row>
    <row r="867" spans="1:5">
      <c r="A867">
        <v>865</v>
      </c>
      <c r="B867">
        <v>5265.153854341001</v>
      </c>
      <c r="C867">
        <v>5265.153854341001</v>
      </c>
      <c r="D867">
        <v>879.8518915804088</v>
      </c>
      <c r="E867">
        <v>365.6569661654682</v>
      </c>
    </row>
    <row r="868" spans="1:5">
      <c r="A868">
        <v>866</v>
      </c>
      <c r="B868">
        <v>5265.153854341001</v>
      </c>
      <c r="C868">
        <v>5265.153854341001</v>
      </c>
      <c r="D868">
        <v>879.7974903579837</v>
      </c>
      <c r="E868">
        <v>365.6025649430368</v>
      </c>
    </row>
    <row r="869" spans="1:5">
      <c r="A869">
        <v>867</v>
      </c>
      <c r="B869">
        <v>5265.153854341001</v>
      </c>
      <c r="C869">
        <v>5265.153854341001</v>
      </c>
      <c r="D869">
        <v>879.6365998025933</v>
      </c>
      <c r="E869">
        <v>365.4416743876509</v>
      </c>
    </row>
    <row r="870" spans="1:5">
      <c r="A870">
        <v>868</v>
      </c>
      <c r="B870">
        <v>5265.153854341001</v>
      </c>
      <c r="C870">
        <v>5265.153854341001</v>
      </c>
      <c r="D870">
        <v>879.8063275029954</v>
      </c>
      <c r="E870">
        <v>365.6114020880516</v>
      </c>
    </row>
    <row r="871" spans="1:5">
      <c r="A871">
        <v>869</v>
      </c>
      <c r="B871">
        <v>5265.153854341001</v>
      </c>
      <c r="C871">
        <v>5265.153854341001</v>
      </c>
      <c r="D871">
        <v>879.8960614084012</v>
      </c>
      <c r="E871">
        <v>365.7011359934552</v>
      </c>
    </row>
    <row r="872" spans="1:5">
      <c r="A872">
        <v>870</v>
      </c>
      <c r="B872">
        <v>5265.153854341001</v>
      </c>
      <c r="C872">
        <v>5265.153854341001</v>
      </c>
      <c r="D872">
        <v>879.7968875101732</v>
      </c>
      <c r="E872">
        <v>365.6019620952289</v>
      </c>
    </row>
    <row r="873" spans="1:5">
      <c r="A873">
        <v>871</v>
      </c>
      <c r="B873">
        <v>5265.153854341001</v>
      </c>
      <c r="C873">
        <v>5265.153854341001</v>
      </c>
      <c r="D873">
        <v>879.8172738125154</v>
      </c>
      <c r="E873">
        <v>365.6223483975722</v>
      </c>
    </row>
    <row r="874" spans="1:5">
      <c r="A874">
        <v>872</v>
      </c>
      <c r="B874">
        <v>5265.153854341001</v>
      </c>
      <c r="C874">
        <v>5265.153854341001</v>
      </c>
      <c r="D874">
        <v>879.8037211736071</v>
      </c>
      <c r="E874">
        <v>365.6087957586645</v>
      </c>
    </row>
    <row r="875" spans="1:5">
      <c r="A875">
        <v>873</v>
      </c>
      <c r="B875">
        <v>5265.153854341001</v>
      </c>
      <c r="C875">
        <v>5265.153854341001</v>
      </c>
      <c r="D875">
        <v>879.70674596489</v>
      </c>
      <c r="E875">
        <v>365.5118205499489</v>
      </c>
    </row>
    <row r="876" spans="1:5">
      <c r="A876">
        <v>874</v>
      </c>
      <c r="B876">
        <v>5265.153854341001</v>
      </c>
      <c r="C876">
        <v>5265.153854341001</v>
      </c>
      <c r="D876">
        <v>879.8455772378917</v>
      </c>
      <c r="E876">
        <v>365.6506518229481</v>
      </c>
    </row>
    <row r="877" spans="1:5">
      <c r="A877">
        <v>875</v>
      </c>
      <c r="B877">
        <v>5265.153854341001</v>
      </c>
      <c r="C877">
        <v>5265.153854341001</v>
      </c>
      <c r="D877">
        <v>879.8299382128516</v>
      </c>
      <c r="E877">
        <v>365.6350127979107</v>
      </c>
    </row>
    <row r="878" spans="1:5">
      <c r="A878">
        <v>876</v>
      </c>
      <c r="B878">
        <v>5265.153854341001</v>
      </c>
      <c r="C878">
        <v>5265.153854341001</v>
      </c>
      <c r="D878">
        <v>879.7647472107903</v>
      </c>
      <c r="E878">
        <v>365.5698217958477</v>
      </c>
    </row>
    <row r="879" spans="1:5">
      <c r="A879">
        <v>877</v>
      </c>
      <c r="B879">
        <v>5265.153854341001</v>
      </c>
      <c r="C879">
        <v>5265.153854341001</v>
      </c>
      <c r="D879">
        <v>879.9123761734476</v>
      </c>
      <c r="E879">
        <v>365.7174507585048</v>
      </c>
    </row>
    <row r="880" spans="1:5">
      <c r="A880">
        <v>878</v>
      </c>
      <c r="B880">
        <v>5265.153854341001</v>
      </c>
      <c r="C880">
        <v>5265.153854341001</v>
      </c>
      <c r="D880">
        <v>879.8524878366193</v>
      </c>
      <c r="E880">
        <v>365.6575624216778</v>
      </c>
    </row>
    <row r="881" spans="1:5">
      <c r="A881">
        <v>879</v>
      </c>
      <c r="B881">
        <v>5265.153854341001</v>
      </c>
      <c r="C881">
        <v>5265.153854341001</v>
      </c>
      <c r="D881">
        <v>879.841206480231</v>
      </c>
      <c r="E881">
        <v>365.6462810652886</v>
      </c>
    </row>
    <row r="882" spans="1:5">
      <c r="A882">
        <v>880</v>
      </c>
      <c r="B882">
        <v>5265.153854341001</v>
      </c>
      <c r="C882">
        <v>5265.153854341001</v>
      </c>
      <c r="D882">
        <v>879.8172413045793</v>
      </c>
      <c r="E882">
        <v>365.6223158896377</v>
      </c>
    </row>
    <row r="883" spans="1:5">
      <c r="A883">
        <v>881</v>
      </c>
      <c r="B883">
        <v>5265.153854341001</v>
      </c>
      <c r="C883">
        <v>5265.153854341001</v>
      </c>
      <c r="D883">
        <v>879.5255802960986</v>
      </c>
      <c r="E883">
        <v>365.3306548811527</v>
      </c>
    </row>
    <row r="884" spans="1:5">
      <c r="A884">
        <v>882</v>
      </c>
      <c r="B884">
        <v>5265.153854341001</v>
      </c>
      <c r="C884">
        <v>5265.153854341001</v>
      </c>
      <c r="D884">
        <v>879.8191674376535</v>
      </c>
      <c r="E884">
        <v>365.62424202271</v>
      </c>
    </row>
    <row r="885" spans="1:5">
      <c r="A885">
        <v>883</v>
      </c>
      <c r="B885">
        <v>5265.153854341001</v>
      </c>
      <c r="C885">
        <v>5265.153854341001</v>
      </c>
      <c r="D885">
        <v>879.7697336380404</v>
      </c>
      <c r="E885">
        <v>365.5748082230972</v>
      </c>
    </row>
    <row r="886" spans="1:5">
      <c r="A886">
        <v>884</v>
      </c>
      <c r="B886">
        <v>5265.153854341001</v>
      </c>
      <c r="C886">
        <v>5265.153854341001</v>
      </c>
      <c r="D886">
        <v>879.9075018983293</v>
      </c>
      <c r="E886">
        <v>365.7125764833851</v>
      </c>
    </row>
    <row r="887" spans="1:5">
      <c r="A887">
        <v>885</v>
      </c>
      <c r="B887">
        <v>5265.153854341001</v>
      </c>
      <c r="C887">
        <v>5265.153854341001</v>
      </c>
      <c r="D887">
        <v>879.8846773053606</v>
      </c>
      <c r="E887">
        <v>365.6897518904199</v>
      </c>
    </row>
    <row r="888" spans="1:5">
      <c r="A888">
        <v>886</v>
      </c>
      <c r="B888">
        <v>5265.153854341001</v>
      </c>
      <c r="C888">
        <v>5265.153854341001</v>
      </c>
      <c r="D888">
        <v>879.8978024437157</v>
      </c>
      <c r="E888">
        <v>365.7028770287711</v>
      </c>
    </row>
    <row r="889" spans="1:5">
      <c r="A889">
        <v>887</v>
      </c>
      <c r="B889">
        <v>5265.153854341001</v>
      </c>
      <c r="C889">
        <v>5265.153854341001</v>
      </c>
      <c r="D889">
        <v>879.7936213601822</v>
      </c>
      <c r="E889">
        <v>365.5986959452395</v>
      </c>
    </row>
    <row r="890" spans="1:5">
      <c r="A890">
        <v>888</v>
      </c>
      <c r="B890">
        <v>5265.153854341001</v>
      </c>
      <c r="C890">
        <v>5265.153854341001</v>
      </c>
      <c r="D890">
        <v>879.8071506408298</v>
      </c>
      <c r="E890">
        <v>365.6122252258878</v>
      </c>
    </row>
    <row r="891" spans="1:5">
      <c r="A891">
        <v>889</v>
      </c>
      <c r="B891">
        <v>5265.153854341001</v>
      </c>
      <c r="C891">
        <v>5265.153854341001</v>
      </c>
      <c r="D891">
        <v>879.7033176741114</v>
      </c>
      <c r="E891">
        <v>365.5083922591692</v>
      </c>
    </row>
    <row r="892" spans="1:5">
      <c r="A892">
        <v>890</v>
      </c>
      <c r="B892">
        <v>5265.153854341001</v>
      </c>
      <c r="C892">
        <v>5265.153854341001</v>
      </c>
      <c r="D892">
        <v>879.9178387271156</v>
      </c>
      <c r="E892">
        <v>365.7229133121741</v>
      </c>
    </row>
    <row r="893" spans="1:5">
      <c r="A893">
        <v>891</v>
      </c>
      <c r="B893">
        <v>5265.153854341001</v>
      </c>
      <c r="C893">
        <v>5265.153854341001</v>
      </c>
      <c r="D893">
        <v>879.6524065306581</v>
      </c>
      <c r="E893">
        <v>365.4574811157169</v>
      </c>
    </row>
    <row r="894" spans="1:5">
      <c r="A894">
        <v>892</v>
      </c>
      <c r="B894">
        <v>5265.153854341001</v>
      </c>
      <c r="C894">
        <v>5265.153854341001</v>
      </c>
      <c r="D894">
        <v>879.7843651225995</v>
      </c>
      <c r="E894">
        <v>365.5894397076586</v>
      </c>
    </row>
    <row r="895" spans="1:5">
      <c r="A895">
        <v>893</v>
      </c>
      <c r="B895">
        <v>5265.153854341001</v>
      </c>
      <c r="C895">
        <v>5265.153854341001</v>
      </c>
      <c r="D895">
        <v>879.9539089409207</v>
      </c>
      <c r="E895">
        <v>365.7589835259781</v>
      </c>
    </row>
    <row r="896" spans="1:5">
      <c r="A896">
        <v>894</v>
      </c>
      <c r="B896">
        <v>5265.153854341001</v>
      </c>
      <c r="C896">
        <v>5265.153854341001</v>
      </c>
      <c r="D896">
        <v>879.8661346266193</v>
      </c>
      <c r="E896">
        <v>365.6712092116767</v>
      </c>
    </row>
    <row r="897" spans="1:5">
      <c r="A897">
        <v>895</v>
      </c>
      <c r="B897">
        <v>5265.153854341001</v>
      </c>
      <c r="C897">
        <v>5265.153854341001</v>
      </c>
      <c r="D897">
        <v>879.8613658806019</v>
      </c>
      <c r="E897">
        <v>365.6664404656592</v>
      </c>
    </row>
    <row r="898" spans="1:5">
      <c r="A898">
        <v>896</v>
      </c>
      <c r="B898">
        <v>5265.153854341001</v>
      </c>
      <c r="C898">
        <v>5265.153854341001</v>
      </c>
      <c r="D898">
        <v>879.826809565868</v>
      </c>
      <c r="E898">
        <v>365.6318841509262</v>
      </c>
    </row>
    <row r="899" spans="1:5">
      <c r="A899">
        <v>897</v>
      </c>
      <c r="B899">
        <v>5265.153854341001</v>
      </c>
      <c r="C899">
        <v>5265.153854341001</v>
      </c>
      <c r="D899">
        <v>880.0239214903876</v>
      </c>
      <c r="E899">
        <v>365.8289960754448</v>
      </c>
    </row>
    <row r="900" spans="1:5">
      <c r="A900">
        <v>898</v>
      </c>
      <c r="B900">
        <v>5265.153854341001</v>
      </c>
      <c r="C900">
        <v>5265.153854341001</v>
      </c>
      <c r="D900">
        <v>879.7967621372127</v>
      </c>
      <c r="E900">
        <v>365.6018367222708</v>
      </c>
    </row>
    <row r="901" spans="1:5">
      <c r="A901">
        <v>899</v>
      </c>
      <c r="B901">
        <v>5265.153854341001</v>
      </c>
      <c r="C901">
        <v>5265.153854341001</v>
      </c>
      <c r="D901">
        <v>879.8134249151648</v>
      </c>
      <c r="E901">
        <v>365.618499500222</v>
      </c>
    </row>
    <row r="902" spans="1:5">
      <c r="A902">
        <v>900</v>
      </c>
      <c r="B902">
        <v>5265.153854341001</v>
      </c>
      <c r="C902">
        <v>5265.153854341001</v>
      </c>
      <c r="D902">
        <v>879.8796517443828</v>
      </c>
      <c r="E902">
        <v>365.6847263294362</v>
      </c>
    </row>
    <row r="903" spans="1:5">
      <c r="A903">
        <v>901</v>
      </c>
      <c r="B903">
        <v>5265.153854341001</v>
      </c>
      <c r="C903">
        <v>5265.153854341001</v>
      </c>
      <c r="D903">
        <v>879.9069316679992</v>
      </c>
      <c r="E903">
        <v>365.7120062530528</v>
      </c>
    </row>
    <row r="904" spans="1:5">
      <c r="A904">
        <v>902</v>
      </c>
      <c r="B904">
        <v>5265.153854341001</v>
      </c>
      <c r="C904">
        <v>5265.153854341001</v>
      </c>
      <c r="D904">
        <v>879.8626137472676</v>
      </c>
      <c r="E904">
        <v>365.6676883323275</v>
      </c>
    </row>
    <row r="905" spans="1:5">
      <c r="A905">
        <v>903</v>
      </c>
      <c r="B905">
        <v>5265.153854341001</v>
      </c>
      <c r="C905">
        <v>5265.153854341001</v>
      </c>
      <c r="D905">
        <v>879.8533563254315</v>
      </c>
      <c r="E905">
        <v>365.6584309104881</v>
      </c>
    </row>
    <row r="906" spans="1:5">
      <c r="A906">
        <v>904</v>
      </c>
      <c r="B906">
        <v>5265.153854341001</v>
      </c>
      <c r="C906">
        <v>5265.153854341001</v>
      </c>
      <c r="D906">
        <v>879.8617829137328</v>
      </c>
      <c r="E906">
        <v>365.6668574987876</v>
      </c>
    </row>
    <row r="907" spans="1:5">
      <c r="A907">
        <v>905</v>
      </c>
      <c r="B907">
        <v>5265.153854341001</v>
      </c>
      <c r="C907">
        <v>5265.153854341001</v>
      </c>
      <c r="D907">
        <v>879.8579662158203</v>
      </c>
      <c r="E907">
        <v>365.6630408008783</v>
      </c>
    </row>
    <row r="908" spans="1:5">
      <c r="A908">
        <v>906</v>
      </c>
      <c r="B908">
        <v>5265.153854341001</v>
      </c>
      <c r="C908">
        <v>5265.153854341001</v>
      </c>
      <c r="D908">
        <v>879.9594778036629</v>
      </c>
      <c r="E908">
        <v>365.7645523887223</v>
      </c>
    </row>
    <row r="909" spans="1:5">
      <c r="A909">
        <v>907</v>
      </c>
      <c r="B909">
        <v>5265.153854341001</v>
      </c>
      <c r="C909">
        <v>5265.153854341001</v>
      </c>
      <c r="D909">
        <v>879.8743289918332</v>
      </c>
      <c r="E909">
        <v>365.6794035768895</v>
      </c>
    </row>
    <row r="910" spans="1:5">
      <c r="A910">
        <v>908</v>
      </c>
      <c r="B910">
        <v>5265.153854341001</v>
      </c>
      <c r="C910">
        <v>5265.153854341001</v>
      </c>
      <c r="D910">
        <v>879.8054305799128</v>
      </c>
      <c r="E910">
        <v>365.6105051649703</v>
      </c>
    </row>
    <row r="911" spans="1:5">
      <c r="A911">
        <v>909</v>
      </c>
      <c r="B911">
        <v>5265.153854341001</v>
      </c>
      <c r="C911">
        <v>5265.153854341001</v>
      </c>
      <c r="D911">
        <v>879.8823163327722</v>
      </c>
      <c r="E911">
        <v>365.6873909178311</v>
      </c>
    </row>
    <row r="912" spans="1:5">
      <c r="A912">
        <v>910</v>
      </c>
      <c r="B912">
        <v>5265.153854341001</v>
      </c>
      <c r="C912">
        <v>5265.153854341001</v>
      </c>
      <c r="D912">
        <v>879.9635628075415</v>
      </c>
      <c r="E912">
        <v>365.7686373925995</v>
      </c>
    </row>
    <row r="913" spans="1:5">
      <c r="A913">
        <v>911</v>
      </c>
      <c r="B913">
        <v>5265.153854341001</v>
      </c>
      <c r="C913">
        <v>5265.153854341001</v>
      </c>
      <c r="D913">
        <v>879.8627266801794</v>
      </c>
      <c r="E913">
        <v>365.6678012652337</v>
      </c>
    </row>
    <row r="914" spans="1:5">
      <c r="A914">
        <v>912</v>
      </c>
      <c r="B914">
        <v>5265.153854341001</v>
      </c>
      <c r="C914">
        <v>5265.153854341001</v>
      </c>
      <c r="D914">
        <v>879.8881499356115</v>
      </c>
      <c r="E914">
        <v>365.693224520669</v>
      </c>
    </row>
    <row r="915" spans="1:5">
      <c r="A915">
        <v>913</v>
      </c>
      <c r="B915">
        <v>5265.153854341001</v>
      </c>
      <c r="C915">
        <v>5265.153854341001</v>
      </c>
      <c r="D915">
        <v>879.8515140953496</v>
      </c>
      <c r="E915">
        <v>365.6565886804062</v>
      </c>
    </row>
    <row r="916" spans="1:5">
      <c r="A916">
        <v>914</v>
      </c>
      <c r="B916">
        <v>5265.153854341001</v>
      </c>
      <c r="C916">
        <v>5265.153854341001</v>
      </c>
      <c r="D916">
        <v>879.8866067767076</v>
      </c>
      <c r="E916">
        <v>365.6916813617644</v>
      </c>
    </row>
    <row r="917" spans="1:5">
      <c r="A917">
        <v>915</v>
      </c>
      <c r="B917">
        <v>5265.153854341001</v>
      </c>
      <c r="C917">
        <v>5265.153854341001</v>
      </c>
      <c r="D917">
        <v>879.8746964982096</v>
      </c>
      <c r="E917">
        <v>365.6797710832672</v>
      </c>
    </row>
    <row r="918" spans="1:5">
      <c r="A918">
        <v>916</v>
      </c>
      <c r="B918">
        <v>5265.153854341001</v>
      </c>
      <c r="C918">
        <v>5265.153854341001</v>
      </c>
      <c r="D918">
        <v>879.8326264917816</v>
      </c>
      <c r="E918">
        <v>365.6377010768378</v>
      </c>
    </row>
    <row r="919" spans="1:5">
      <c r="A919">
        <v>917</v>
      </c>
      <c r="B919">
        <v>5265.153854341001</v>
      </c>
      <c r="C919">
        <v>5265.153854341001</v>
      </c>
      <c r="D919">
        <v>879.8432378579295</v>
      </c>
      <c r="E919">
        <v>365.648312442987</v>
      </c>
    </row>
    <row r="920" spans="1:5">
      <c r="A920">
        <v>918</v>
      </c>
      <c r="B920">
        <v>5265.153854341001</v>
      </c>
      <c r="C920">
        <v>5265.153854341001</v>
      </c>
      <c r="D920">
        <v>879.8590580945281</v>
      </c>
      <c r="E920">
        <v>365.6641326795826</v>
      </c>
    </row>
    <row r="921" spans="1:5">
      <c r="A921">
        <v>919</v>
      </c>
      <c r="B921">
        <v>5265.153854341001</v>
      </c>
      <c r="C921">
        <v>5265.153854341001</v>
      </c>
      <c r="D921">
        <v>879.836185458273</v>
      </c>
      <c r="E921">
        <v>365.6412600433315</v>
      </c>
    </row>
    <row r="922" spans="1:5">
      <c r="A922">
        <v>920</v>
      </c>
      <c r="B922">
        <v>5265.153854341001</v>
      </c>
      <c r="C922">
        <v>5265.153854341001</v>
      </c>
      <c r="D922">
        <v>879.816333892229</v>
      </c>
      <c r="E922">
        <v>365.6214084772863</v>
      </c>
    </row>
    <row r="923" spans="1:5">
      <c r="A923">
        <v>921</v>
      </c>
      <c r="B923">
        <v>5265.153854341001</v>
      </c>
      <c r="C923">
        <v>5265.153854341001</v>
      </c>
      <c r="D923">
        <v>879.8048947813961</v>
      </c>
      <c r="E923">
        <v>365.6099693664572</v>
      </c>
    </row>
    <row r="924" spans="1:5">
      <c r="A924">
        <v>922</v>
      </c>
      <c r="B924">
        <v>5265.153854341001</v>
      </c>
      <c r="C924">
        <v>5265.153854341001</v>
      </c>
      <c r="D924">
        <v>879.7784676000902</v>
      </c>
      <c r="E924">
        <v>365.5835421851487</v>
      </c>
    </row>
    <row r="925" spans="1:5">
      <c r="A925">
        <v>923</v>
      </c>
      <c r="B925">
        <v>5265.153854341001</v>
      </c>
      <c r="C925">
        <v>5265.153854341001</v>
      </c>
      <c r="D925">
        <v>879.777885222308</v>
      </c>
      <c r="E925">
        <v>365.5829598073674</v>
      </c>
    </row>
    <row r="926" spans="1:5">
      <c r="A926">
        <v>924</v>
      </c>
      <c r="B926">
        <v>5265.153854341001</v>
      </c>
      <c r="C926">
        <v>5265.153854341001</v>
      </c>
      <c r="D926">
        <v>879.7139661994554</v>
      </c>
      <c r="E926">
        <v>365.5190407845094</v>
      </c>
    </row>
    <row r="927" spans="1:5">
      <c r="A927">
        <v>925</v>
      </c>
      <c r="B927">
        <v>5265.153854341001</v>
      </c>
      <c r="C927">
        <v>5265.153854341001</v>
      </c>
      <c r="D927">
        <v>879.823696459141</v>
      </c>
      <c r="E927">
        <v>365.6287710441963</v>
      </c>
    </row>
    <row r="928" spans="1:5">
      <c r="A928">
        <v>926</v>
      </c>
      <c r="B928">
        <v>5265.153854341001</v>
      </c>
      <c r="C928">
        <v>5265.153854341001</v>
      </c>
      <c r="D928">
        <v>879.7577537196267</v>
      </c>
      <c r="E928">
        <v>365.5628283046845</v>
      </c>
    </row>
    <row r="929" spans="1:5">
      <c r="A929">
        <v>927</v>
      </c>
      <c r="B929">
        <v>5265.153854341001</v>
      </c>
      <c r="C929">
        <v>5265.153854341001</v>
      </c>
      <c r="D929">
        <v>879.7998498252833</v>
      </c>
      <c r="E929">
        <v>365.6049244103413</v>
      </c>
    </row>
    <row r="930" spans="1:5">
      <c r="A930">
        <v>928</v>
      </c>
      <c r="B930">
        <v>5265.153854341001</v>
      </c>
      <c r="C930">
        <v>5265.153854341001</v>
      </c>
      <c r="D930">
        <v>879.6088617291746</v>
      </c>
      <c r="E930">
        <v>365.4139363142338</v>
      </c>
    </row>
    <row r="931" spans="1:5">
      <c r="A931">
        <v>929</v>
      </c>
      <c r="B931">
        <v>5265.153854341001</v>
      </c>
      <c r="C931">
        <v>5265.153854341001</v>
      </c>
      <c r="D931">
        <v>879.6045002340127</v>
      </c>
      <c r="E931">
        <v>365.4095748190684</v>
      </c>
    </row>
    <row r="932" spans="1:5">
      <c r="A932">
        <v>930</v>
      </c>
      <c r="B932">
        <v>5265.153854341001</v>
      </c>
      <c r="C932">
        <v>5265.153854341001</v>
      </c>
      <c r="D932">
        <v>879.659261213606</v>
      </c>
      <c r="E932">
        <v>365.4643357986633</v>
      </c>
    </row>
    <row r="933" spans="1:5">
      <c r="A933">
        <v>931</v>
      </c>
      <c r="B933">
        <v>5265.153854341001</v>
      </c>
      <c r="C933">
        <v>5265.153854341001</v>
      </c>
      <c r="D933">
        <v>879.6861699222136</v>
      </c>
      <c r="E933">
        <v>365.4912445072694</v>
      </c>
    </row>
    <row r="934" spans="1:5">
      <c r="A934">
        <v>932</v>
      </c>
      <c r="B934">
        <v>5265.153854341001</v>
      </c>
      <c r="C934">
        <v>5265.153854341001</v>
      </c>
      <c r="D934">
        <v>879.6899983140137</v>
      </c>
      <c r="E934">
        <v>365.4950728990711</v>
      </c>
    </row>
    <row r="935" spans="1:5">
      <c r="A935">
        <v>933</v>
      </c>
      <c r="B935">
        <v>5265.153854341001</v>
      </c>
      <c r="C935">
        <v>5265.153854341001</v>
      </c>
      <c r="D935">
        <v>879.643034591771</v>
      </c>
      <c r="E935">
        <v>365.4481091768288</v>
      </c>
    </row>
    <row r="936" spans="1:5">
      <c r="A936">
        <v>934</v>
      </c>
      <c r="B936">
        <v>5265.153854341001</v>
      </c>
      <c r="C936">
        <v>5265.153854341001</v>
      </c>
      <c r="D936">
        <v>879.6810281450337</v>
      </c>
      <c r="E936">
        <v>365.4861027300918</v>
      </c>
    </row>
    <row r="937" spans="1:5">
      <c r="A937">
        <v>935</v>
      </c>
      <c r="B937">
        <v>5265.153854341001</v>
      </c>
      <c r="C937">
        <v>5265.153854341001</v>
      </c>
      <c r="D937">
        <v>879.6511517064529</v>
      </c>
      <c r="E937">
        <v>365.4562262915095</v>
      </c>
    </row>
    <row r="938" spans="1:5">
      <c r="A938">
        <v>936</v>
      </c>
      <c r="B938">
        <v>5265.153854341001</v>
      </c>
      <c r="C938">
        <v>5265.153854341001</v>
      </c>
      <c r="D938">
        <v>879.6371701978117</v>
      </c>
      <c r="E938">
        <v>365.4422447828703</v>
      </c>
    </row>
    <row r="939" spans="1:5">
      <c r="A939">
        <v>937</v>
      </c>
      <c r="B939">
        <v>5265.153854341001</v>
      </c>
      <c r="C939">
        <v>5265.153854341001</v>
      </c>
      <c r="D939">
        <v>879.562901571517</v>
      </c>
      <c r="E939">
        <v>365.3679761565744</v>
      </c>
    </row>
    <row r="940" spans="1:5">
      <c r="A940">
        <v>938</v>
      </c>
      <c r="B940">
        <v>5265.153854341001</v>
      </c>
      <c r="C940">
        <v>5265.153854341001</v>
      </c>
      <c r="D940">
        <v>879.6326648484915</v>
      </c>
      <c r="E940">
        <v>365.4377394335501</v>
      </c>
    </row>
    <row r="941" spans="1:5">
      <c r="A941">
        <v>939</v>
      </c>
      <c r="B941">
        <v>5265.153854341001</v>
      </c>
      <c r="C941">
        <v>5265.153854341001</v>
      </c>
      <c r="D941">
        <v>879.709448481324</v>
      </c>
      <c r="E941">
        <v>365.5145230663805</v>
      </c>
    </row>
    <row r="942" spans="1:5">
      <c r="A942">
        <v>940</v>
      </c>
      <c r="B942">
        <v>5265.153854341001</v>
      </c>
      <c r="C942">
        <v>5265.153854341001</v>
      </c>
      <c r="D942">
        <v>879.6126386671451</v>
      </c>
      <c r="E942">
        <v>365.4177132522023</v>
      </c>
    </row>
    <row r="943" spans="1:5">
      <c r="A943">
        <v>941</v>
      </c>
      <c r="B943">
        <v>5265.153854341001</v>
      </c>
      <c r="C943">
        <v>5265.153854341001</v>
      </c>
      <c r="D943">
        <v>879.6597393741162</v>
      </c>
      <c r="E943">
        <v>365.4648139591702</v>
      </c>
    </row>
    <row r="944" spans="1:5">
      <c r="A944">
        <v>942</v>
      </c>
      <c r="B944">
        <v>5265.153854341001</v>
      </c>
      <c r="C944">
        <v>5265.153854341001</v>
      </c>
      <c r="D944">
        <v>879.6576046104486</v>
      </c>
      <c r="E944">
        <v>365.4626791955071</v>
      </c>
    </row>
    <row r="945" spans="1:5">
      <c r="A945">
        <v>943</v>
      </c>
      <c r="B945">
        <v>5265.153854341001</v>
      </c>
      <c r="C945">
        <v>5265.153854341001</v>
      </c>
      <c r="D945">
        <v>879.5549230125805</v>
      </c>
      <c r="E945">
        <v>365.3599975976369</v>
      </c>
    </row>
    <row r="946" spans="1:5">
      <c r="A946">
        <v>944</v>
      </c>
      <c r="B946">
        <v>5265.153854341001</v>
      </c>
      <c r="C946">
        <v>5265.153854341001</v>
      </c>
      <c r="D946">
        <v>879.6328070825097</v>
      </c>
      <c r="E946">
        <v>365.4378816675638</v>
      </c>
    </row>
    <row r="947" spans="1:5">
      <c r="A947">
        <v>945</v>
      </c>
      <c r="B947">
        <v>5265.153854341001</v>
      </c>
      <c r="C947">
        <v>5265.153854341001</v>
      </c>
      <c r="D947">
        <v>879.6456118037239</v>
      </c>
      <c r="E947">
        <v>365.4506863887821</v>
      </c>
    </row>
    <row r="948" spans="1:5">
      <c r="A948">
        <v>946</v>
      </c>
      <c r="B948">
        <v>5265.153854341001</v>
      </c>
      <c r="C948">
        <v>5265.153854341001</v>
      </c>
      <c r="D948">
        <v>879.5910171362193</v>
      </c>
      <c r="E948">
        <v>365.396091721278</v>
      </c>
    </row>
    <row r="949" spans="1:5">
      <c r="A949">
        <v>947</v>
      </c>
      <c r="B949">
        <v>5265.153854341001</v>
      </c>
      <c r="C949">
        <v>5265.153854341001</v>
      </c>
      <c r="D949">
        <v>879.6240558799695</v>
      </c>
      <c r="E949">
        <v>365.4291304650258</v>
      </c>
    </row>
    <row r="950" spans="1:5">
      <c r="A950">
        <v>948</v>
      </c>
      <c r="B950">
        <v>5265.153854341001</v>
      </c>
      <c r="C950">
        <v>5265.153854341001</v>
      </c>
      <c r="D950">
        <v>879.6623820435897</v>
      </c>
      <c r="E950">
        <v>365.4674566286464</v>
      </c>
    </row>
    <row r="951" spans="1:5">
      <c r="A951">
        <v>949</v>
      </c>
      <c r="B951">
        <v>5265.153854341001</v>
      </c>
      <c r="C951">
        <v>5265.153854341001</v>
      </c>
      <c r="D951">
        <v>879.7009774560676</v>
      </c>
      <c r="E951">
        <v>365.5060520411239</v>
      </c>
    </row>
    <row r="952" spans="1:5">
      <c r="A952">
        <v>950</v>
      </c>
      <c r="B952">
        <v>5265.153854341001</v>
      </c>
      <c r="C952">
        <v>5265.153854341001</v>
      </c>
      <c r="D952">
        <v>879.6994744824111</v>
      </c>
      <c r="E952">
        <v>365.5045490674669</v>
      </c>
    </row>
    <row r="953" spans="1:5">
      <c r="A953">
        <v>951</v>
      </c>
      <c r="B953">
        <v>5265.153854341001</v>
      </c>
      <c r="C953">
        <v>5265.153854341001</v>
      </c>
      <c r="D953">
        <v>879.6901446033784</v>
      </c>
      <c r="E953">
        <v>365.4952191884365</v>
      </c>
    </row>
    <row r="954" spans="1:5">
      <c r="A954">
        <v>952</v>
      </c>
      <c r="B954">
        <v>5265.153854341001</v>
      </c>
      <c r="C954">
        <v>5265.153854341001</v>
      </c>
      <c r="D954">
        <v>879.688382724078</v>
      </c>
      <c r="E954">
        <v>365.493457309135</v>
      </c>
    </row>
    <row r="955" spans="1:5">
      <c r="A955">
        <v>953</v>
      </c>
      <c r="B955">
        <v>5265.153854341001</v>
      </c>
      <c r="C955">
        <v>5265.153854341001</v>
      </c>
      <c r="D955">
        <v>879.6753880169005</v>
      </c>
      <c r="E955">
        <v>365.4804626019587</v>
      </c>
    </row>
    <row r="956" spans="1:5">
      <c r="A956">
        <v>954</v>
      </c>
      <c r="B956">
        <v>5265.153854341001</v>
      </c>
      <c r="C956">
        <v>5265.153854341001</v>
      </c>
      <c r="D956">
        <v>879.7209067794083</v>
      </c>
      <c r="E956">
        <v>365.5259813644652</v>
      </c>
    </row>
    <row r="957" spans="1:5">
      <c r="A957">
        <v>955</v>
      </c>
      <c r="B957">
        <v>5265.153854341001</v>
      </c>
      <c r="C957">
        <v>5265.153854341001</v>
      </c>
      <c r="D957">
        <v>879.6631025897937</v>
      </c>
      <c r="E957">
        <v>365.4681771748496</v>
      </c>
    </row>
    <row r="958" spans="1:5">
      <c r="A958">
        <v>956</v>
      </c>
      <c r="B958">
        <v>5265.153854341001</v>
      </c>
      <c r="C958">
        <v>5265.153854341001</v>
      </c>
      <c r="D958">
        <v>879.7349665507335</v>
      </c>
      <c r="E958">
        <v>365.54004113579</v>
      </c>
    </row>
    <row r="959" spans="1:5">
      <c r="A959">
        <v>957</v>
      </c>
      <c r="B959">
        <v>5265.153854341001</v>
      </c>
      <c r="C959">
        <v>5265.153854341001</v>
      </c>
      <c r="D959">
        <v>879.6671565164596</v>
      </c>
      <c r="E959">
        <v>365.4722311015177</v>
      </c>
    </row>
    <row r="960" spans="1:5">
      <c r="A960">
        <v>958</v>
      </c>
      <c r="B960">
        <v>5265.153854341001</v>
      </c>
      <c r="C960">
        <v>5265.153854341001</v>
      </c>
      <c r="D960">
        <v>879.724161707475</v>
      </c>
      <c r="E960">
        <v>365.5292362925345</v>
      </c>
    </row>
    <row r="961" spans="1:5">
      <c r="A961">
        <v>959</v>
      </c>
      <c r="B961">
        <v>5265.153854341001</v>
      </c>
      <c r="C961">
        <v>5265.153854341001</v>
      </c>
      <c r="D961">
        <v>879.6932515607942</v>
      </c>
      <c r="E961">
        <v>365.4983261458516</v>
      </c>
    </row>
    <row r="962" spans="1:5">
      <c r="A962">
        <v>960</v>
      </c>
      <c r="B962">
        <v>5265.153854341001</v>
      </c>
      <c r="C962">
        <v>5265.153854341001</v>
      </c>
      <c r="D962">
        <v>879.6780950086717</v>
      </c>
      <c r="E962">
        <v>365.4831695937279</v>
      </c>
    </row>
    <row r="963" spans="1:5">
      <c r="A963">
        <v>961</v>
      </c>
      <c r="B963">
        <v>5265.153854341001</v>
      </c>
      <c r="C963">
        <v>5265.153854341001</v>
      </c>
      <c r="D963">
        <v>879.7395959090626</v>
      </c>
      <c r="E963">
        <v>365.5446704941205</v>
      </c>
    </row>
    <row r="964" spans="1:5">
      <c r="A964">
        <v>962</v>
      </c>
      <c r="B964">
        <v>5265.153854341001</v>
      </c>
      <c r="C964">
        <v>5265.153854341001</v>
      </c>
      <c r="D964">
        <v>879.6725102652149</v>
      </c>
      <c r="E964">
        <v>365.4775848502709</v>
      </c>
    </row>
    <row r="965" spans="1:5">
      <c r="A965">
        <v>963</v>
      </c>
      <c r="B965">
        <v>5265.153854341001</v>
      </c>
      <c r="C965">
        <v>5265.153854341001</v>
      </c>
      <c r="D965">
        <v>879.6269708279353</v>
      </c>
      <c r="E965">
        <v>365.4320454129953</v>
      </c>
    </row>
    <row r="966" spans="1:5">
      <c r="A966">
        <v>964</v>
      </c>
      <c r="B966">
        <v>5265.153854341001</v>
      </c>
      <c r="C966">
        <v>5265.153854341001</v>
      </c>
      <c r="D966">
        <v>879.6713555277414</v>
      </c>
      <c r="E966">
        <v>365.4764301127972</v>
      </c>
    </row>
    <row r="967" spans="1:5">
      <c r="A967">
        <v>965</v>
      </c>
      <c r="B967">
        <v>5265.153854341001</v>
      </c>
      <c r="C967">
        <v>5265.153854341001</v>
      </c>
      <c r="D967">
        <v>879.717116386803</v>
      </c>
      <c r="E967">
        <v>365.5221909718598</v>
      </c>
    </row>
    <row r="968" spans="1:5">
      <c r="A968">
        <v>966</v>
      </c>
      <c r="B968">
        <v>5265.153854341001</v>
      </c>
      <c r="C968">
        <v>5265.153854341001</v>
      </c>
      <c r="D968">
        <v>879.7252994745976</v>
      </c>
      <c r="E968">
        <v>365.5303740596547</v>
      </c>
    </row>
    <row r="969" spans="1:5">
      <c r="A969">
        <v>967</v>
      </c>
      <c r="B969">
        <v>5265.153854341001</v>
      </c>
      <c r="C969">
        <v>5265.153854341001</v>
      </c>
      <c r="D969">
        <v>879.679602564525</v>
      </c>
      <c r="E969">
        <v>365.4846771495828</v>
      </c>
    </row>
    <row r="970" spans="1:5">
      <c r="A970">
        <v>968</v>
      </c>
      <c r="B970">
        <v>5265.153854341001</v>
      </c>
      <c r="C970">
        <v>5265.153854341001</v>
      </c>
      <c r="D970">
        <v>879.7237407087263</v>
      </c>
      <c r="E970">
        <v>365.5288152937851</v>
      </c>
    </row>
    <row r="971" spans="1:5">
      <c r="A971">
        <v>969</v>
      </c>
      <c r="B971">
        <v>5265.153854341001</v>
      </c>
      <c r="C971">
        <v>5265.153854341001</v>
      </c>
      <c r="D971">
        <v>879.7558827692574</v>
      </c>
      <c r="E971">
        <v>365.5609573543129</v>
      </c>
    </row>
    <row r="972" spans="1:5">
      <c r="A972">
        <v>970</v>
      </c>
      <c r="B972">
        <v>5265.153854341001</v>
      </c>
      <c r="C972">
        <v>5265.153854341001</v>
      </c>
      <c r="D972">
        <v>879.6634582161657</v>
      </c>
      <c r="E972">
        <v>365.4685328012224</v>
      </c>
    </row>
    <row r="973" spans="1:5">
      <c r="A973">
        <v>971</v>
      </c>
      <c r="B973">
        <v>5265.153854341001</v>
      </c>
      <c r="C973">
        <v>5265.153854341001</v>
      </c>
      <c r="D973">
        <v>879.8519616715968</v>
      </c>
      <c r="E973">
        <v>365.657036256652</v>
      </c>
    </row>
    <row r="974" spans="1:5">
      <c r="A974">
        <v>972</v>
      </c>
      <c r="B974">
        <v>5265.153854341001</v>
      </c>
      <c r="C974">
        <v>5265.153854341001</v>
      </c>
      <c r="D974">
        <v>879.7208963124455</v>
      </c>
      <c r="E974">
        <v>365.5259708975018</v>
      </c>
    </row>
    <row r="975" spans="1:5">
      <c r="A975">
        <v>973</v>
      </c>
      <c r="B975">
        <v>5265.153854341001</v>
      </c>
      <c r="C975">
        <v>5265.153854341001</v>
      </c>
      <c r="D975">
        <v>879.6927298243794</v>
      </c>
      <c r="E975">
        <v>365.497804409433</v>
      </c>
    </row>
    <row r="976" spans="1:5">
      <c r="A976">
        <v>974</v>
      </c>
      <c r="B976">
        <v>5265.153854341001</v>
      </c>
      <c r="C976">
        <v>5265.153854341001</v>
      </c>
      <c r="D976">
        <v>879.7235426653102</v>
      </c>
      <c r="E976">
        <v>365.5286172503673</v>
      </c>
    </row>
    <row r="977" spans="1:5">
      <c r="A977">
        <v>975</v>
      </c>
      <c r="B977">
        <v>5265.153854341001</v>
      </c>
      <c r="C977">
        <v>5265.153854341001</v>
      </c>
      <c r="D977">
        <v>879.6523606829469</v>
      </c>
      <c r="E977">
        <v>365.4574352680002</v>
      </c>
    </row>
    <row r="978" spans="1:5">
      <c r="A978">
        <v>976</v>
      </c>
      <c r="B978">
        <v>5265.153854341001</v>
      </c>
      <c r="C978">
        <v>5265.153854341001</v>
      </c>
      <c r="D978">
        <v>879.7091987689936</v>
      </c>
      <c r="E978">
        <v>365.5142733540491</v>
      </c>
    </row>
    <row r="979" spans="1:5">
      <c r="A979">
        <v>977</v>
      </c>
      <c r="B979">
        <v>5265.153854341001</v>
      </c>
      <c r="C979">
        <v>5265.153854341001</v>
      </c>
      <c r="D979">
        <v>879.7419329966068</v>
      </c>
      <c r="E979">
        <v>365.5470075816621</v>
      </c>
    </row>
    <row r="980" spans="1:5">
      <c r="A980">
        <v>978</v>
      </c>
      <c r="B980">
        <v>5265.153854341001</v>
      </c>
      <c r="C980">
        <v>5265.153854341001</v>
      </c>
      <c r="D980">
        <v>879.6661298085709</v>
      </c>
      <c r="E980">
        <v>365.4712043936275</v>
      </c>
    </row>
    <row r="981" spans="1:5">
      <c r="A981">
        <v>979</v>
      </c>
      <c r="B981">
        <v>5265.153854341001</v>
      </c>
      <c r="C981">
        <v>5265.153854341001</v>
      </c>
      <c r="D981">
        <v>879.6332761389347</v>
      </c>
      <c r="E981">
        <v>365.43835072399</v>
      </c>
    </row>
    <row r="982" spans="1:5">
      <c r="A982">
        <v>980</v>
      </c>
      <c r="B982">
        <v>5265.153854341001</v>
      </c>
      <c r="C982">
        <v>5265.153854341001</v>
      </c>
      <c r="D982">
        <v>879.693019788194</v>
      </c>
      <c r="E982">
        <v>365.4980943732526</v>
      </c>
    </row>
    <row r="983" spans="1:5">
      <c r="A983">
        <v>981</v>
      </c>
      <c r="B983">
        <v>5265.153854341001</v>
      </c>
      <c r="C983">
        <v>5265.153854341001</v>
      </c>
      <c r="D983">
        <v>879.659848919872</v>
      </c>
      <c r="E983">
        <v>365.4649235049316</v>
      </c>
    </row>
    <row r="984" spans="1:5">
      <c r="A984">
        <v>982</v>
      </c>
      <c r="B984">
        <v>5265.153854341001</v>
      </c>
      <c r="C984">
        <v>5265.153854341001</v>
      </c>
      <c r="D984">
        <v>879.7403239345158</v>
      </c>
      <c r="E984">
        <v>365.5453985195743</v>
      </c>
    </row>
    <row r="985" spans="1:5">
      <c r="A985">
        <v>983</v>
      </c>
      <c r="B985">
        <v>5265.153854341001</v>
      </c>
      <c r="C985">
        <v>5265.153854341001</v>
      </c>
      <c r="D985">
        <v>879.6667810597696</v>
      </c>
      <c r="E985">
        <v>365.4718556448299</v>
      </c>
    </row>
    <row r="986" spans="1:5">
      <c r="A986">
        <v>984</v>
      </c>
      <c r="B986">
        <v>5265.153854341001</v>
      </c>
      <c r="C986">
        <v>5265.153854341001</v>
      </c>
      <c r="D986">
        <v>879.7268495926794</v>
      </c>
      <c r="E986">
        <v>365.5319241777358</v>
      </c>
    </row>
    <row r="987" spans="1:5">
      <c r="A987">
        <v>985</v>
      </c>
      <c r="B987">
        <v>5265.153854341001</v>
      </c>
      <c r="C987">
        <v>5265.153854341001</v>
      </c>
      <c r="D987">
        <v>879.6550333509546</v>
      </c>
      <c r="E987">
        <v>365.4601079360121</v>
      </c>
    </row>
    <row r="988" spans="1:5">
      <c r="A988">
        <v>986</v>
      </c>
      <c r="B988">
        <v>5265.153854341001</v>
      </c>
      <c r="C988">
        <v>5265.153854341001</v>
      </c>
      <c r="D988">
        <v>879.6815773241075</v>
      </c>
      <c r="E988">
        <v>365.4866519091619</v>
      </c>
    </row>
    <row r="989" spans="1:5">
      <c r="A989">
        <v>987</v>
      </c>
      <c r="B989">
        <v>5265.153854341001</v>
      </c>
      <c r="C989">
        <v>5265.153854341001</v>
      </c>
      <c r="D989">
        <v>879.6745305854978</v>
      </c>
      <c r="E989">
        <v>365.479605170555</v>
      </c>
    </row>
    <row r="990" spans="1:5">
      <c r="A990">
        <v>988</v>
      </c>
      <c r="B990">
        <v>5265.153854341001</v>
      </c>
      <c r="C990">
        <v>5265.153854341001</v>
      </c>
      <c r="D990">
        <v>879.6846902181277</v>
      </c>
      <c r="E990">
        <v>365.4897648031866</v>
      </c>
    </row>
    <row r="991" spans="1:5">
      <c r="A991">
        <v>989</v>
      </c>
      <c r="B991">
        <v>5265.153854341001</v>
      </c>
      <c r="C991">
        <v>5265.153854341001</v>
      </c>
      <c r="D991">
        <v>879.6787582831298</v>
      </c>
      <c r="E991">
        <v>365.4838328681834</v>
      </c>
    </row>
    <row r="992" spans="1:5">
      <c r="A992">
        <v>990</v>
      </c>
      <c r="B992">
        <v>5265.153854341001</v>
      </c>
      <c r="C992">
        <v>5265.153854341001</v>
      </c>
      <c r="D992">
        <v>879.6458274365256</v>
      </c>
      <c r="E992">
        <v>365.4509020215801</v>
      </c>
    </row>
    <row r="993" spans="1:5">
      <c r="A993">
        <v>991</v>
      </c>
      <c r="B993">
        <v>5265.153854341001</v>
      </c>
      <c r="C993">
        <v>5265.153854341001</v>
      </c>
      <c r="D993">
        <v>879.6654925650613</v>
      </c>
      <c r="E993">
        <v>365.4705671501195</v>
      </c>
    </row>
    <row r="994" spans="1:5">
      <c r="A994">
        <v>992</v>
      </c>
      <c r="B994">
        <v>5265.153854341001</v>
      </c>
      <c r="C994">
        <v>5265.153854341001</v>
      </c>
      <c r="D994">
        <v>879.6744511656384</v>
      </c>
      <c r="E994">
        <v>365.4795257506964</v>
      </c>
    </row>
    <row r="995" spans="1:5">
      <c r="A995">
        <v>993</v>
      </c>
      <c r="B995">
        <v>5265.153854341001</v>
      </c>
      <c r="C995">
        <v>5265.153854341001</v>
      </c>
      <c r="D995">
        <v>879.6930999958772</v>
      </c>
      <c r="E995">
        <v>365.4981745809354</v>
      </c>
    </row>
    <row r="996" spans="1:5">
      <c r="A996">
        <v>994</v>
      </c>
      <c r="B996">
        <v>5265.153854341001</v>
      </c>
      <c r="C996">
        <v>5265.153854341001</v>
      </c>
      <c r="D996">
        <v>879.6580895187636</v>
      </c>
      <c r="E996">
        <v>365.4631641038214</v>
      </c>
    </row>
    <row r="997" spans="1:5">
      <c r="A997">
        <v>995</v>
      </c>
      <c r="B997">
        <v>5265.153854341001</v>
      </c>
      <c r="C997">
        <v>5265.153854341001</v>
      </c>
      <c r="D997">
        <v>879.6754583688886</v>
      </c>
      <c r="E997">
        <v>365.4805329539466</v>
      </c>
    </row>
    <row r="998" spans="1:5">
      <c r="A998">
        <v>996</v>
      </c>
      <c r="B998">
        <v>5265.153854341001</v>
      </c>
      <c r="C998">
        <v>5265.153854341001</v>
      </c>
      <c r="D998">
        <v>879.6868431167153</v>
      </c>
      <c r="E998">
        <v>365.4919177017723</v>
      </c>
    </row>
    <row r="999" spans="1:5">
      <c r="A999">
        <v>997</v>
      </c>
      <c r="B999">
        <v>5265.153854341001</v>
      </c>
      <c r="C999">
        <v>5265.153854341001</v>
      </c>
      <c r="D999">
        <v>879.6695939237725</v>
      </c>
      <c r="E999">
        <v>365.4746685088276</v>
      </c>
    </row>
    <row r="1000" spans="1:5">
      <c r="A1000">
        <v>998</v>
      </c>
      <c r="B1000">
        <v>5265.153854341001</v>
      </c>
      <c r="C1000">
        <v>5265.153854341001</v>
      </c>
      <c r="D1000">
        <v>879.6298852036941</v>
      </c>
      <c r="E1000">
        <v>365.4349597887509</v>
      </c>
    </row>
    <row r="1001" spans="1:5">
      <c r="A1001">
        <v>999</v>
      </c>
      <c r="B1001">
        <v>5265.153854341001</v>
      </c>
      <c r="C1001">
        <v>5265.153854341001</v>
      </c>
      <c r="D1001">
        <v>879.6714909087291</v>
      </c>
      <c r="E1001">
        <v>365.4765654937873</v>
      </c>
    </row>
    <row r="1002" spans="1:5">
      <c r="A1002">
        <v>1000</v>
      </c>
      <c r="B1002">
        <v>5265.153854341001</v>
      </c>
      <c r="C1002">
        <v>5265.153854341001</v>
      </c>
      <c r="D1002">
        <v>879.6688285683063</v>
      </c>
      <c r="E1002">
        <v>365.4739031533667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0.4114137713690449</v>
      </c>
      <c r="I2">
        <v>0.1691037494506802</v>
      </c>
      <c r="J2">
        <v>0</v>
      </c>
      <c r="K2">
        <v>2.832416308629406</v>
      </c>
      <c r="L2">
        <v>919.7373129093368</v>
      </c>
      <c r="M2">
        <v>414.6910799841018</v>
      </c>
      <c r="N2">
        <v>429.6842956849216</v>
      </c>
    </row>
    <row r="3" spans="1:15">
      <c r="A3">
        <v>1</v>
      </c>
      <c r="B3">
        <v>1</v>
      </c>
      <c r="C3">
        <v>187.8130434782609</v>
      </c>
      <c r="D3">
        <v>0.40857658169736</v>
      </c>
      <c r="E3">
        <v>38.55976448698351</v>
      </c>
      <c r="F3">
        <v>193.1218355513137</v>
      </c>
      <c r="G3">
        <v>42112.58108288304</v>
      </c>
      <c r="H3">
        <v>0.3568455905149366</v>
      </c>
      <c r="I3">
        <v>0.1466745440489603</v>
      </c>
      <c r="J3">
        <v>10.1344765571845</v>
      </c>
      <c r="K3">
        <v>2.832416308629406</v>
      </c>
      <c r="L3">
        <v>919.7373129093368</v>
      </c>
      <c r="M3">
        <v>478.1048882323822</v>
      </c>
      <c r="N3">
        <v>2399.852162614603</v>
      </c>
    </row>
    <row r="4" spans="1:15">
      <c r="A4">
        <v>2</v>
      </c>
      <c r="B4">
        <v>1.08951593286305</v>
      </c>
      <c r="C4">
        <v>196.6130434782609</v>
      </c>
      <c r="D4">
        <v>0.4083650820500122</v>
      </c>
      <c r="E4">
        <v>39.43632284505123</v>
      </c>
      <c r="F4">
        <v>185.5050102501094</v>
      </c>
      <c r="G4">
        <v>42516.39098036218</v>
      </c>
      <c r="H4">
        <v>0.3534822481681242</v>
      </c>
      <c r="I4">
        <v>0.1452921066073559</v>
      </c>
      <c r="J4">
        <v>10.28790988401784</v>
      </c>
      <c r="K4">
        <v>2.832416308629406</v>
      </c>
      <c r="L4">
        <v>919.7373129093368</v>
      </c>
      <c r="M4">
        <v>482.6540004583663</v>
      </c>
      <c r="N4">
        <v>2197.607656053674</v>
      </c>
    </row>
    <row r="5" spans="1:15">
      <c r="A5">
        <v>3</v>
      </c>
      <c r="B5">
        <v>1.171362048894063</v>
      </c>
      <c r="C5">
        <v>205.4130434782609</v>
      </c>
      <c r="D5">
        <v>0.4090175196367762</v>
      </c>
      <c r="E5">
        <v>40.26393856932525</v>
      </c>
      <c r="F5">
        <v>178.4692854165345</v>
      </c>
      <c r="G5">
        <v>42890.81985848369</v>
      </c>
      <c r="H5">
        <v>0.3530317569702016</v>
      </c>
      <c r="I5">
        <v>0.1451069408303093</v>
      </c>
      <c r="J5">
        <v>10.48540105974809</v>
      </c>
      <c r="K5">
        <v>2.832416308629406</v>
      </c>
      <c r="L5">
        <v>919.7373129093368</v>
      </c>
      <c r="M5">
        <v>483.2698979649078</v>
      </c>
      <c r="N5">
        <v>2061.747681707374</v>
      </c>
    </row>
    <row r="6" spans="1:15">
      <c r="A6">
        <v>4</v>
      </c>
      <c r="B6">
        <v>1.242559856791228</v>
      </c>
      <c r="C6">
        <v>213.7347826086957</v>
      </c>
      <c r="D6">
        <v>0.4175176337805914</v>
      </c>
      <c r="E6">
        <v>41.01407170299382</v>
      </c>
      <c r="F6">
        <v>170.8837495815219</v>
      </c>
      <c r="G6">
        <v>42618.58382521295</v>
      </c>
      <c r="H6">
        <v>0.3547704503891578</v>
      </c>
      <c r="I6">
        <v>0.145821597452795</v>
      </c>
      <c r="J6">
        <v>10.7105528380316</v>
      </c>
      <c r="K6">
        <v>2.832416308629406</v>
      </c>
      <c r="L6">
        <v>919.7373129093368</v>
      </c>
      <c r="M6">
        <v>480.9014419950009</v>
      </c>
      <c r="N6">
        <v>1983.89635377781</v>
      </c>
    </row>
    <row r="7" spans="1:15">
      <c r="A7">
        <v>5</v>
      </c>
      <c r="B7">
        <v>1.308421279345251</v>
      </c>
      <c r="C7">
        <v>222.0565217391305</v>
      </c>
      <c r="D7">
        <v>0.4261337050237216</v>
      </c>
      <c r="E7">
        <v>41.76261690345425</v>
      </c>
      <c r="F7">
        <v>163.8446107747712</v>
      </c>
      <c r="G7">
        <v>42336.51043757685</v>
      </c>
      <c r="H7">
        <v>0.3564739118023212</v>
      </c>
      <c r="I7">
        <v>0.1465217726342234</v>
      </c>
      <c r="J7">
        <v>10.93097810226787</v>
      </c>
      <c r="K7">
        <v>2.832416308629406</v>
      </c>
      <c r="L7">
        <v>919.7373129093368</v>
      </c>
      <c r="M7">
        <v>478.6033858880855</v>
      </c>
      <c r="N7">
        <v>1915.025552766109</v>
      </c>
    </row>
    <row r="8" spans="1:15">
      <c r="A8">
        <v>6</v>
      </c>
      <c r="B8">
        <v>1.350346565847511</v>
      </c>
      <c r="C8">
        <v>227.7</v>
      </c>
      <c r="D8">
        <v>0.4325792791795199</v>
      </c>
      <c r="E8">
        <v>42.18437944468558</v>
      </c>
      <c r="F8">
        <v>159.8312571180495</v>
      </c>
      <c r="G8">
        <v>42358.13618044194</v>
      </c>
      <c r="H8">
        <v>0.358953949540962</v>
      </c>
      <c r="I8">
        <v>0.1475411446377123</v>
      </c>
      <c r="J8">
        <v>11.15904048253033</v>
      </c>
      <c r="K8">
        <v>2.832416308629406</v>
      </c>
      <c r="L8">
        <v>919.7373129093368</v>
      </c>
      <c r="M8">
        <v>475.2966818934309</v>
      </c>
      <c r="N8">
        <v>1893.343051697438</v>
      </c>
    </row>
    <row r="9" spans="1:15">
      <c r="A9">
        <v>7</v>
      </c>
      <c r="B9">
        <v>1.397796817625459</v>
      </c>
      <c r="C9">
        <v>234.4434782608696</v>
      </c>
      <c r="D9">
        <v>0.4350225034081404</v>
      </c>
      <c r="E9">
        <v>42.7678583047952</v>
      </c>
      <c r="F9">
        <v>155.0054698816342</v>
      </c>
      <c r="G9">
        <v>42251.02470590375</v>
      </c>
      <c r="H9">
        <v>0.3601285668077435</v>
      </c>
      <c r="I9">
        <v>0.1480239485636024</v>
      </c>
      <c r="J9">
        <v>11.36553918274782</v>
      </c>
      <c r="K9">
        <v>2.832416308629406</v>
      </c>
      <c r="L9">
        <v>919.7373129093368</v>
      </c>
      <c r="M9">
        <v>473.7464252882845</v>
      </c>
      <c r="N9">
        <v>1857.90568053729</v>
      </c>
    </row>
    <row r="10" spans="1:15">
      <c r="A10">
        <v>8</v>
      </c>
      <c r="B10">
        <v>1.433898305084746</v>
      </c>
      <c r="C10">
        <v>239.8478260869566</v>
      </c>
      <c r="D10">
        <v>0.4401342057597663</v>
      </c>
      <c r="E10">
        <v>43.17085328853216</v>
      </c>
      <c r="F10">
        <v>151.3855198967235</v>
      </c>
      <c r="G10">
        <v>42189.95738542786</v>
      </c>
      <c r="H10">
        <v>0.3625214321699614</v>
      </c>
      <c r="I10">
        <v>0.149007490031685</v>
      </c>
      <c r="J10">
        <v>11.57549581440926</v>
      </c>
      <c r="K10">
        <v>2.832416308629406</v>
      </c>
      <c r="L10">
        <v>919.7373129093368</v>
      </c>
      <c r="M10">
        <v>470.6194062738211</v>
      </c>
      <c r="N10">
        <v>1841.420797651828</v>
      </c>
    </row>
    <row r="11" spans="1:15">
      <c r="A11">
        <v>9</v>
      </c>
      <c r="B11">
        <v>1.475247524752475</v>
      </c>
      <c r="C11">
        <v>246.3521739130435</v>
      </c>
      <c r="D11">
        <v>0.439365671916889</v>
      </c>
      <c r="E11">
        <v>43.74076492807651</v>
      </c>
      <c r="F11">
        <v>147.3323130528169</v>
      </c>
      <c r="G11">
        <v>42162.25290527921</v>
      </c>
      <c r="H11">
        <v>0.3633828525181353</v>
      </c>
      <c r="I11">
        <v>0.1493615603639556</v>
      </c>
      <c r="J11">
        <v>11.75787066203585</v>
      </c>
      <c r="K11">
        <v>2.832416308629406</v>
      </c>
      <c r="L11">
        <v>919.7373129093368</v>
      </c>
      <c r="M11">
        <v>469.5037753903019</v>
      </c>
      <c r="N11">
        <v>1810.505533672097</v>
      </c>
    </row>
    <row r="12" spans="1:15">
      <c r="A12">
        <v>10</v>
      </c>
      <c r="B12">
        <v>1.50656018254421</v>
      </c>
      <c r="C12">
        <v>251.5173913043479</v>
      </c>
      <c r="D12">
        <v>0.4413170588990414</v>
      </c>
      <c r="E12">
        <v>44.12820613655835</v>
      </c>
      <c r="F12">
        <v>144.2713322492508</v>
      </c>
      <c r="G12">
        <v>42144.47994355101</v>
      </c>
      <c r="H12">
        <v>0.3655576498213829</v>
      </c>
      <c r="I12">
        <v>0.1502554691338312</v>
      </c>
      <c r="J12">
        <v>11.94703938423978</v>
      </c>
      <c r="K12">
        <v>2.832416308629406</v>
      </c>
      <c r="L12">
        <v>919.7373129093368</v>
      </c>
      <c r="M12">
        <v>466.7105756170715</v>
      </c>
      <c r="N12">
        <v>1797.066493218386</v>
      </c>
    </row>
    <row r="13" spans="1:15">
      <c r="A13">
        <v>11</v>
      </c>
      <c r="B13">
        <v>1.542857142857143</v>
      </c>
      <c r="C13">
        <v>257.7826086956522</v>
      </c>
      <c r="D13">
        <v>0.4398019233981334</v>
      </c>
      <c r="E13">
        <v>44.68347117684569</v>
      </c>
      <c r="F13">
        <v>140.7360579672232</v>
      </c>
      <c r="G13">
        <v>42129.59800954882</v>
      </c>
      <c r="H13">
        <v>0.3661909626695383</v>
      </c>
      <c r="I13">
        <v>0.150515780247973</v>
      </c>
      <c r="J13">
        <v>12.10602449891181</v>
      </c>
      <c r="K13">
        <v>2.832416308629406</v>
      </c>
      <c r="L13">
        <v>919.7373129093368</v>
      </c>
      <c r="M13">
        <v>465.9034180571114</v>
      </c>
      <c r="N13">
        <v>1768.864879671612</v>
      </c>
    </row>
    <row r="14" spans="1:15">
      <c r="A14">
        <v>12</v>
      </c>
      <c r="B14">
        <v>1.570180229382851</v>
      </c>
      <c r="C14">
        <v>262.708695652174</v>
      </c>
      <c r="D14">
        <v>0.4403766925920506</v>
      </c>
      <c r="E14">
        <v>45.05493492290395</v>
      </c>
      <c r="F14">
        <v>138.0823084903119</v>
      </c>
      <c r="G14">
        <v>42121.82800114407</v>
      </c>
      <c r="H14">
        <v>0.3681914713260385</v>
      </c>
      <c r="I14">
        <v>0.1513380510083732</v>
      </c>
      <c r="J14">
        <v>12.27501905799269</v>
      </c>
      <c r="K14">
        <v>2.832416308629406</v>
      </c>
      <c r="L14">
        <v>919.7373129093368</v>
      </c>
      <c r="M14">
        <v>463.3720073822271</v>
      </c>
      <c r="N14">
        <v>1757.385085619795</v>
      </c>
    </row>
    <row r="15" spans="1:15">
      <c r="A15">
        <v>13</v>
      </c>
      <c r="B15">
        <v>1.602242391884677</v>
      </c>
      <c r="C15">
        <v>268.7347826086956</v>
      </c>
      <c r="D15">
        <v>0.4385224007793157</v>
      </c>
      <c r="E15">
        <v>45.59586929246611</v>
      </c>
      <c r="F15">
        <v>134.9726674146775</v>
      </c>
      <c r="G15">
        <v>42114.68256048045</v>
      </c>
      <c r="H15">
        <v>0.3686083985517129</v>
      </c>
      <c r="I15">
        <v>0.1515094209575973</v>
      </c>
      <c r="J15">
        <v>12.41223505347283</v>
      </c>
      <c r="K15">
        <v>2.832416308629406</v>
      </c>
      <c r="L15">
        <v>919.7373129093368</v>
      </c>
      <c r="M15">
        <v>462.8478945127091</v>
      </c>
      <c r="N15">
        <v>1731.016751641662</v>
      </c>
    </row>
    <row r="16" spans="1:15">
      <c r="A16">
        <v>14</v>
      </c>
      <c r="B16">
        <v>1.626202553786951</v>
      </c>
      <c r="C16">
        <v>273.4217391304348</v>
      </c>
      <c r="D16">
        <v>0.4382801236891989</v>
      </c>
      <c r="E16">
        <v>45.95155232052874</v>
      </c>
      <c r="F16">
        <v>132.6551422441855</v>
      </c>
      <c r="G16">
        <v>42112.58108288304</v>
      </c>
      <c r="H16">
        <v>0.370445347235722</v>
      </c>
      <c r="I16">
        <v>0.1522644635245506</v>
      </c>
      <c r="J16">
        <v>12.56223451205882</v>
      </c>
      <c r="K16">
        <v>2.832416308629406</v>
      </c>
      <c r="L16">
        <v>919.7373129093368</v>
      </c>
      <c r="M16">
        <v>460.5527439943785</v>
      </c>
      <c r="N16">
        <v>1720.896439367</v>
      </c>
    </row>
    <row r="17" spans="1:14">
      <c r="A17">
        <v>15</v>
      </c>
      <c r="B17">
        <v>1.654676258992806</v>
      </c>
      <c r="C17">
        <v>279.208695652174</v>
      </c>
      <c r="D17">
        <v>0.4362724807936754</v>
      </c>
      <c r="E17">
        <v>46.47858125629192</v>
      </c>
      <c r="F17">
        <v>129.9056951370347</v>
      </c>
      <c r="G17">
        <v>42112.58108288304</v>
      </c>
      <c r="H17">
        <v>0.3706501542000731</v>
      </c>
      <c r="I17">
        <v>0.1523486455038513</v>
      </c>
      <c r="J17">
        <v>12.67955353618686</v>
      </c>
      <c r="K17">
        <v>2.832416308629406</v>
      </c>
      <c r="L17">
        <v>919.7373129093368</v>
      </c>
      <c r="M17">
        <v>460.2982603300593</v>
      </c>
      <c r="N17">
        <v>1695.853665204258</v>
      </c>
    </row>
    <row r="18" spans="1:14">
      <c r="A18">
        <v>16</v>
      </c>
      <c r="B18">
        <v>1.675771370763783</v>
      </c>
      <c r="C18">
        <v>283.6565217391305</v>
      </c>
      <c r="D18">
        <v>0.4355544956326596</v>
      </c>
      <c r="E18">
        <v>46.81866814661816</v>
      </c>
      <c r="F18">
        <v>127.8687317838491</v>
      </c>
      <c r="G18">
        <v>42112.58108288303</v>
      </c>
      <c r="H18">
        <v>0.3723325032473809</v>
      </c>
      <c r="I18">
        <v>0.153040142851735</v>
      </c>
      <c r="J18">
        <v>12.81193604219686</v>
      </c>
      <c r="K18">
        <v>2.832416308629406</v>
      </c>
      <c r="L18">
        <v>919.7373129093368</v>
      </c>
      <c r="M18">
        <v>458.2184463654194</v>
      </c>
      <c r="N18">
        <v>1686.687677058854</v>
      </c>
    </row>
    <row r="19" spans="1:14">
      <c r="A19">
        <v>17</v>
      </c>
      <c r="B19">
        <v>1.701174135935174</v>
      </c>
      <c r="C19">
        <v>289.204347826087</v>
      </c>
      <c r="D19">
        <v>0.4335661628775725</v>
      </c>
      <c r="E19">
        <v>47.33196865000595</v>
      </c>
      <c r="F19">
        <v>125.4158174648601</v>
      </c>
      <c r="G19">
        <v>42112.58108288304</v>
      </c>
      <c r="H19">
        <v>0.3723383798604747</v>
      </c>
      <c r="I19">
        <v>0.1530425583209715</v>
      </c>
      <c r="J19">
        <v>12.91125988685986</v>
      </c>
      <c r="K19">
        <v>2.832416308629406</v>
      </c>
      <c r="L19">
        <v>919.7373129093368</v>
      </c>
      <c r="M19">
        <v>458.211214308055</v>
      </c>
      <c r="N19">
        <v>1662.509746803034</v>
      </c>
    </row>
    <row r="20" spans="1:14">
      <c r="A20">
        <v>18</v>
      </c>
      <c r="B20">
        <v>1.719804400977995</v>
      </c>
      <c r="C20">
        <v>293.4130434782609</v>
      </c>
      <c r="D20">
        <v>0.4325821022453089</v>
      </c>
      <c r="E20">
        <v>47.65666440659465</v>
      </c>
      <c r="F20">
        <v>123.6168619739215</v>
      </c>
      <c r="G20">
        <v>42112.58108288303</v>
      </c>
      <c r="H20">
        <v>0.3738722915188272</v>
      </c>
      <c r="I20">
        <v>0.1536730433236742</v>
      </c>
      <c r="J20">
        <v>13.02738643722107</v>
      </c>
      <c r="K20">
        <v>2.832416308629406</v>
      </c>
      <c r="L20">
        <v>919.7373129093368</v>
      </c>
      <c r="M20">
        <v>456.3312795293647</v>
      </c>
      <c r="N20">
        <v>1654.079856409872</v>
      </c>
    </row>
    <row r="21" spans="1:14">
      <c r="A21">
        <v>19</v>
      </c>
      <c r="B21">
        <v>1.742555235350625</v>
      </c>
      <c r="C21">
        <v>298.7217391304348</v>
      </c>
      <c r="D21">
        <v>0.4306650978115513</v>
      </c>
      <c r="E21">
        <v>48.15663516122381</v>
      </c>
      <c r="F21">
        <v>121.4200205267385</v>
      </c>
      <c r="G21">
        <v>42112.58108288303</v>
      </c>
      <c r="H21">
        <v>0.3736810609008597</v>
      </c>
      <c r="I21">
        <v>0.1535944416414785</v>
      </c>
      <c r="J21">
        <v>13.11040062348671</v>
      </c>
      <c r="K21">
        <v>2.832416308629406</v>
      </c>
      <c r="L21">
        <v>919.7373129093368</v>
      </c>
      <c r="M21">
        <v>456.5648062496423</v>
      </c>
      <c r="N21">
        <v>1630.644769683069</v>
      </c>
    </row>
    <row r="22" spans="1:14">
      <c r="A22">
        <v>20</v>
      </c>
      <c r="B22">
        <v>1.75904566282193</v>
      </c>
      <c r="C22">
        <v>302.6913043478261</v>
      </c>
      <c r="D22">
        <v>0.4295373068914032</v>
      </c>
      <c r="E22">
        <v>48.46619689980928</v>
      </c>
      <c r="F22">
        <v>119.8276897155963</v>
      </c>
      <c r="G22">
        <v>42112.58108288304</v>
      </c>
      <c r="H22">
        <v>0.3750691000947949</v>
      </c>
      <c r="I22">
        <v>0.1541649685620963</v>
      </c>
      <c r="J22">
        <v>13.21152725892256</v>
      </c>
      <c r="K22">
        <v>2.832416308629406</v>
      </c>
      <c r="L22">
        <v>919.7373129093368</v>
      </c>
      <c r="M22">
        <v>454.8751713384067</v>
      </c>
      <c r="N22">
        <v>1622.813248178791</v>
      </c>
    </row>
    <row r="23" spans="1:14">
      <c r="A23">
        <v>21</v>
      </c>
      <c r="B23">
        <v>1.779487179487179</v>
      </c>
      <c r="C23">
        <v>307.7608695652174</v>
      </c>
      <c r="D23">
        <v>0.4277219127279155</v>
      </c>
      <c r="E23">
        <v>48.95322904769964</v>
      </c>
      <c r="F23">
        <v>117.8538381056735</v>
      </c>
      <c r="G23">
        <v>42112.58108288303</v>
      </c>
      <c r="H23">
        <v>0.3746820295595745</v>
      </c>
      <c r="I23">
        <v>0.1540058706335319</v>
      </c>
      <c r="J23">
        <v>13.27974157704254</v>
      </c>
      <c r="K23">
        <v>2.832416308629406</v>
      </c>
      <c r="L23">
        <v>919.7373129093368</v>
      </c>
      <c r="M23">
        <v>455.3450865255204</v>
      </c>
      <c r="N23">
        <v>1600.07796417281</v>
      </c>
    </row>
    <row r="24" spans="1:14">
      <c r="A24">
        <v>22</v>
      </c>
      <c r="B24">
        <v>1.794104099493321</v>
      </c>
      <c r="C24">
        <v>311.4913043478261</v>
      </c>
      <c r="D24">
        <v>0.4265333538267245</v>
      </c>
      <c r="E24">
        <v>49.24789988362856</v>
      </c>
      <c r="F24">
        <v>116.4424148948271</v>
      </c>
      <c r="G24">
        <v>42112.58108288304</v>
      </c>
      <c r="H24">
        <v>0.3759263265754834</v>
      </c>
      <c r="I24">
        <v>0.154517315085477</v>
      </c>
      <c r="J24">
        <v>13.36701557712138</v>
      </c>
      <c r="K24">
        <v>2.832416308629406</v>
      </c>
      <c r="L24">
        <v>919.7373129093368</v>
      </c>
      <c r="M24">
        <v>453.837917454565</v>
      </c>
      <c r="N24">
        <v>1592.729044685012</v>
      </c>
    </row>
    <row r="25" spans="1:14">
      <c r="A25">
        <v>23</v>
      </c>
      <c r="B25">
        <v>1.812518899304505</v>
      </c>
      <c r="C25">
        <v>316.3217391304348</v>
      </c>
      <c r="D25">
        <v>0.4248374864655654</v>
      </c>
      <c r="E25">
        <v>49.72238207591266</v>
      </c>
      <c r="F25">
        <v>114.6642649244041</v>
      </c>
      <c r="G25">
        <v>42112.58108288303</v>
      </c>
      <c r="H25">
        <v>0.3753441504572247</v>
      </c>
      <c r="I25">
        <v>0.1542780227445557</v>
      </c>
      <c r="J25">
        <v>13.42176808621364</v>
      </c>
      <c r="K25">
        <v>2.832416308629406</v>
      </c>
      <c r="L25">
        <v>919.7373129093368</v>
      </c>
      <c r="M25">
        <v>454.541841031847</v>
      </c>
      <c r="N25">
        <v>1570.591093077634</v>
      </c>
    </row>
    <row r="26" spans="1:14">
      <c r="A26">
        <v>24</v>
      </c>
      <c r="B26">
        <v>1.8254822790489</v>
      </c>
      <c r="C26">
        <v>319.8130434782609</v>
      </c>
      <c r="D26">
        <v>0.4236460470982853</v>
      </c>
      <c r="E26">
        <v>50.00239458255309</v>
      </c>
      <c r="F26">
        <v>113.4125090788109</v>
      </c>
      <c r="G26">
        <v>42112.58108288304</v>
      </c>
      <c r="H26">
        <v>0.3764464261291699</v>
      </c>
      <c r="I26">
        <v>0.1547310920437041</v>
      </c>
      <c r="J26">
        <v>13.49622761861909</v>
      </c>
      <c r="K26">
        <v>2.832416308629406</v>
      </c>
      <c r="L26">
        <v>919.7373129093368</v>
      </c>
      <c r="M26">
        <v>453.2108935756528</v>
      </c>
      <c r="N26">
        <v>1563.646027476839</v>
      </c>
    </row>
    <row r="27" spans="1:14">
      <c r="A27">
        <v>25</v>
      </c>
      <c r="B27">
        <v>1.842105263157895</v>
      </c>
      <c r="C27">
        <v>324.404347826087</v>
      </c>
      <c r="D27">
        <v>0.4220804919328119</v>
      </c>
      <c r="E27">
        <v>50.46471788173145</v>
      </c>
      <c r="F27">
        <v>111.8073784770763</v>
      </c>
      <c r="G27">
        <v>42112.58108288303</v>
      </c>
      <c r="H27">
        <v>0.3756693610347054</v>
      </c>
      <c r="I27">
        <v>0.1544116943225148</v>
      </c>
      <c r="J27">
        <v>13.53870050129901</v>
      </c>
      <c r="K27">
        <v>2.832416308629406</v>
      </c>
      <c r="L27">
        <v>919.7373129093368</v>
      </c>
      <c r="M27">
        <v>454.1483518896824</v>
      </c>
      <c r="N27">
        <v>1542.055437781772</v>
      </c>
    </row>
    <row r="28" spans="1:14">
      <c r="A28">
        <v>26</v>
      </c>
      <c r="B28">
        <v>1.853598014888337</v>
      </c>
      <c r="C28">
        <v>327.6565217391305</v>
      </c>
      <c r="D28">
        <v>0.4209276796076246</v>
      </c>
      <c r="E28">
        <v>50.73029730096792</v>
      </c>
      <c r="F28">
        <v>110.697627822217</v>
      </c>
      <c r="G28">
        <v>42112.58108288304</v>
      </c>
      <c r="H28">
        <v>0.3766309459530033</v>
      </c>
      <c r="I28">
        <v>0.1548069353825267</v>
      </c>
      <c r="J28">
        <v>13.60128488961277</v>
      </c>
      <c r="K28">
        <v>2.832416308629406</v>
      </c>
      <c r="L28">
        <v>919.7373129093368</v>
      </c>
      <c r="M28">
        <v>452.9888555430889</v>
      </c>
      <c r="N28">
        <v>1535.451022905715</v>
      </c>
    </row>
    <row r="29" spans="1:14">
      <c r="A29">
        <v>27</v>
      </c>
      <c r="B29">
        <v>1.868625756266206</v>
      </c>
      <c r="C29">
        <v>332.008695652174</v>
      </c>
      <c r="D29">
        <v>0.4194991594453878</v>
      </c>
      <c r="E29">
        <v>51.18086008469488</v>
      </c>
      <c r="F29">
        <v>109.2465353226748</v>
      </c>
      <c r="G29">
        <v>42112.58108288303</v>
      </c>
      <c r="H29">
        <v>0.3756586990087674</v>
      </c>
      <c r="I29">
        <v>0.1544073119010006</v>
      </c>
      <c r="J29">
        <v>13.63252387978177</v>
      </c>
      <c r="K29">
        <v>2.832416308629406</v>
      </c>
      <c r="L29">
        <v>919.7373129093368</v>
      </c>
      <c r="M29">
        <v>454.1612416258211</v>
      </c>
      <c r="N29">
        <v>1514.356595408473</v>
      </c>
    </row>
    <row r="30" spans="1:14">
      <c r="A30">
        <v>28</v>
      </c>
      <c r="B30">
        <v>1.878800856531049</v>
      </c>
      <c r="C30">
        <v>335.0217391304348</v>
      </c>
      <c r="D30">
        <v>0.4184156067232372</v>
      </c>
      <c r="E30">
        <v>51.43222739331745</v>
      </c>
      <c r="F30">
        <v>108.2640183026422</v>
      </c>
      <c r="G30">
        <v>42112.58108288302</v>
      </c>
      <c r="H30">
        <v>0.3764805473132832</v>
      </c>
      <c r="I30">
        <v>0.1547451169027895</v>
      </c>
      <c r="J30">
        <v>13.68408863633502</v>
      </c>
      <c r="K30">
        <v>2.832416308629406</v>
      </c>
      <c r="L30">
        <v>919.7373129093368</v>
      </c>
      <c r="M30">
        <v>453.1698181669705</v>
      </c>
      <c r="N30">
        <v>1508.065570512416</v>
      </c>
    </row>
    <row r="31" spans="1:14">
      <c r="A31">
        <v>29</v>
      </c>
      <c r="B31">
        <v>1.892398815399802</v>
      </c>
      <c r="C31">
        <v>339.1347826086957</v>
      </c>
      <c r="D31">
        <v>0.4171286565280853</v>
      </c>
      <c r="E31">
        <v>51.87144040611376</v>
      </c>
      <c r="F31">
        <v>106.9509869143998</v>
      </c>
      <c r="G31">
        <v>42112.58108288302</v>
      </c>
      <c r="H31">
        <v>0.3753123177486733</v>
      </c>
      <c r="I31">
        <v>0.1542649385195106</v>
      </c>
      <c r="J31">
        <v>13.70502255364643</v>
      </c>
      <c r="K31">
        <v>2.832416308629406</v>
      </c>
      <c r="L31">
        <v>919.7373129093368</v>
      </c>
      <c r="M31">
        <v>454.5803937178805</v>
      </c>
      <c r="N31">
        <v>1487.509937750883</v>
      </c>
    </row>
    <row r="32" spans="1:14">
      <c r="A32">
        <v>30</v>
      </c>
      <c r="B32">
        <v>1.901384809064205</v>
      </c>
      <c r="C32">
        <v>341.9086956521739</v>
      </c>
      <c r="D32">
        <v>0.4161377317475159</v>
      </c>
      <c r="E32">
        <v>52.10881533446263</v>
      </c>
      <c r="F32">
        <v>106.0832911190389</v>
      </c>
      <c r="G32">
        <v>42112.58108288304</v>
      </c>
      <c r="H32">
        <v>0.3759950158908905</v>
      </c>
      <c r="I32">
        <v>0.1545455485127245</v>
      </c>
      <c r="J32">
        <v>13.74635668214606</v>
      </c>
      <c r="K32">
        <v>2.832416308629406</v>
      </c>
      <c r="L32">
        <v>919.7373129093368</v>
      </c>
      <c r="M32">
        <v>453.755007270814</v>
      </c>
      <c r="N32">
        <v>1481.485532800509</v>
      </c>
    </row>
    <row r="33" spans="1:14">
      <c r="A33">
        <v>31</v>
      </c>
      <c r="B33">
        <v>1.913692946058091</v>
      </c>
      <c r="C33">
        <v>345.7826086956522</v>
      </c>
      <c r="D33">
        <v>0.4149958899673348</v>
      </c>
      <c r="E33">
        <v>52.53710703817759</v>
      </c>
      <c r="F33">
        <v>104.8948061148007</v>
      </c>
      <c r="G33">
        <v>42112.58108288302</v>
      </c>
      <c r="H33">
        <v>0.3746294900944035</v>
      </c>
      <c r="I33">
        <v>0.1539842752928486</v>
      </c>
      <c r="J33">
        <v>13.75781572083095</v>
      </c>
      <c r="K33">
        <v>2.832416308629406</v>
      </c>
      <c r="L33">
        <v>919.7373129093368</v>
      </c>
      <c r="M33">
        <v>455.4089458530607</v>
      </c>
      <c r="N33">
        <v>1461.402805967198</v>
      </c>
    </row>
    <row r="34" spans="1:14">
      <c r="A34">
        <v>32</v>
      </c>
      <c r="B34">
        <v>1.921598242482493</v>
      </c>
      <c r="C34">
        <v>348.3173913043479</v>
      </c>
      <c r="D34">
        <v>0.4141161433551108</v>
      </c>
      <c r="E34">
        <v>52.76071113543367</v>
      </c>
      <c r="F34">
        <v>104.1314634367718</v>
      </c>
      <c r="G34">
        <v>42112.58108288304</v>
      </c>
      <c r="H34">
        <v>0.3751732607949623</v>
      </c>
      <c r="I34">
        <v>0.1542077818225399</v>
      </c>
      <c r="J34">
        <v>13.78966045507724</v>
      </c>
      <c r="K34">
        <v>2.832416308629406</v>
      </c>
      <c r="L34">
        <v>919.7373129093368</v>
      </c>
      <c r="M34">
        <v>454.7488827104924</v>
      </c>
      <c r="N34">
        <v>1455.564460748391</v>
      </c>
    </row>
    <row r="35" spans="1:14">
      <c r="A35">
        <v>33</v>
      </c>
      <c r="B35">
        <v>1.932735426008968</v>
      </c>
      <c r="C35">
        <v>351.9521739130435</v>
      </c>
      <c r="D35">
        <v>0.4131227421088409</v>
      </c>
      <c r="E35">
        <v>53.17853352186005</v>
      </c>
      <c r="F35">
        <v>103.0560467740194</v>
      </c>
      <c r="G35">
        <v>42112.58108288304</v>
      </c>
      <c r="H35">
        <v>0.3736086007853224</v>
      </c>
      <c r="I35">
        <v>0.153564658299073</v>
      </c>
      <c r="J35">
        <v>13.79239282480628</v>
      </c>
      <c r="K35">
        <v>2.832416308629406</v>
      </c>
      <c r="L35">
        <v>919.7373129093368</v>
      </c>
      <c r="M35">
        <v>456.6533554386642</v>
      </c>
      <c r="N35">
        <v>1435.729100942855</v>
      </c>
    </row>
    <row r="36" spans="1:14">
      <c r="A36">
        <v>34</v>
      </c>
      <c r="B36">
        <v>1.939651680842446</v>
      </c>
      <c r="C36">
        <v>354.2478260869566</v>
      </c>
      <c r="D36">
        <v>0.412369616895203</v>
      </c>
      <c r="E36">
        <v>53.38859336568992</v>
      </c>
      <c r="F36">
        <v>102.3882068597285</v>
      </c>
      <c r="G36">
        <v>42112.58108288303</v>
      </c>
      <c r="H36">
        <v>0.3740133022679556</v>
      </c>
      <c r="I36">
        <v>0.1537310030908232</v>
      </c>
      <c r="J36">
        <v>13.8154618848075</v>
      </c>
      <c r="K36">
        <v>2.832416308629406</v>
      </c>
      <c r="L36">
        <v>919.7373129093368</v>
      </c>
      <c r="M36">
        <v>456.1592332005644</v>
      </c>
      <c r="N36">
        <v>1430.073721635304</v>
      </c>
    </row>
    <row r="37" spans="1:14">
      <c r="A37">
        <v>35</v>
      </c>
      <c r="B37">
        <v>1.949719176250334</v>
      </c>
      <c r="C37">
        <v>357.6434782608696</v>
      </c>
      <c r="D37">
        <v>0.411528334341809</v>
      </c>
      <c r="E37">
        <v>53.79642841629349</v>
      </c>
      <c r="F37">
        <v>101.4160802634406</v>
      </c>
      <c r="G37">
        <v>42112.58108288302</v>
      </c>
      <c r="H37">
        <v>0.3722471273289453</v>
      </c>
      <c r="I37">
        <v>0.1530050507159705</v>
      </c>
      <c r="J37">
        <v>13.81014882699785</v>
      </c>
      <c r="K37">
        <v>2.832416308629406</v>
      </c>
      <c r="L37">
        <v>919.7373129093368</v>
      </c>
      <c r="M37">
        <v>458.3235400460147</v>
      </c>
      <c r="N37">
        <v>1410.543440346211</v>
      </c>
    </row>
    <row r="38" spans="1:14">
      <c r="A38">
        <v>36</v>
      </c>
      <c r="B38">
        <v>1.955723972875947</v>
      </c>
      <c r="C38">
        <v>359.7</v>
      </c>
      <c r="D38">
        <v>0.4109154058227136</v>
      </c>
      <c r="E38">
        <v>53.99317907344346</v>
      </c>
      <c r="F38">
        <v>100.8362515902152</v>
      </c>
      <c r="G38">
        <v>42112.58108288304</v>
      </c>
      <c r="H38">
        <v>0.3725122477696718</v>
      </c>
      <c r="I38">
        <v>0.1531140233943368</v>
      </c>
      <c r="J38">
        <v>13.82515088275659</v>
      </c>
      <c r="K38">
        <v>2.832416308629406</v>
      </c>
      <c r="L38">
        <v>919.7373129093368</v>
      </c>
      <c r="M38">
        <v>457.997346908312</v>
      </c>
      <c r="N38">
        <v>1405.129853845741</v>
      </c>
    </row>
    <row r="39" spans="1:14">
      <c r="A39">
        <v>37</v>
      </c>
      <c r="B39">
        <v>1.964808224594701</v>
      </c>
      <c r="C39">
        <v>362.8565217391305</v>
      </c>
      <c r="D39">
        <v>0.4102306793682869</v>
      </c>
      <c r="E39">
        <v>54.39154608332235</v>
      </c>
      <c r="F39">
        <v>99.95906790694725</v>
      </c>
      <c r="G39">
        <v>42112.58108288302</v>
      </c>
      <c r="H39">
        <v>0.3705416087945891</v>
      </c>
      <c r="I39">
        <v>0.1523040299942831</v>
      </c>
      <c r="J39">
        <v>13.81242026970314</v>
      </c>
      <c r="K39">
        <v>2.832416308629406</v>
      </c>
      <c r="L39">
        <v>919.7373129093368</v>
      </c>
      <c r="M39">
        <v>460.4330987938791</v>
      </c>
      <c r="N39">
        <v>1386.191368602303</v>
      </c>
    </row>
    <row r="40" spans="1:14">
      <c r="A40">
        <v>38</v>
      </c>
      <c r="B40">
        <v>1.969967213114754</v>
      </c>
      <c r="C40">
        <v>364.6739130434783</v>
      </c>
      <c r="D40">
        <v>0.4097730393002528</v>
      </c>
      <c r="E40">
        <v>54.57523363397266</v>
      </c>
      <c r="F40">
        <v>99.46091124065688</v>
      </c>
      <c r="G40">
        <v>42112.58108288304</v>
      </c>
      <c r="H40">
        <v>0.3706662991182724</v>
      </c>
      <c r="I40">
        <v>0.1523552815631961</v>
      </c>
      <c r="J40">
        <v>13.82008302216955</v>
      </c>
      <c r="K40">
        <v>2.832416308629406</v>
      </c>
      <c r="L40">
        <v>919.7373129093368</v>
      </c>
      <c r="M40">
        <v>460.2782113593876</v>
      </c>
      <c r="N40">
        <v>1381.081665973844</v>
      </c>
    </row>
    <row r="41" spans="1:14">
      <c r="A41">
        <v>39</v>
      </c>
      <c r="B41">
        <v>1.978142076502732</v>
      </c>
      <c r="C41">
        <v>367.5913043478262</v>
      </c>
      <c r="D41">
        <v>0.4092659955677334</v>
      </c>
      <c r="E41">
        <v>54.96469176365403</v>
      </c>
      <c r="F41">
        <v>98.67153892922309</v>
      </c>
      <c r="G41">
        <v>42112.58108288302</v>
      </c>
      <c r="H41">
        <v>0.3684878351796132</v>
      </c>
      <c r="I41">
        <v>0.1514598656930746</v>
      </c>
      <c r="J41">
        <v>13.80044235249814</v>
      </c>
      <c r="K41">
        <v>2.832416308629406</v>
      </c>
      <c r="L41">
        <v>919.7373129093368</v>
      </c>
      <c r="M41">
        <v>462.9993309988125</v>
      </c>
      <c r="N41">
        <v>1362.88130646473</v>
      </c>
    </row>
    <row r="42" spans="1:14">
      <c r="A42">
        <v>40</v>
      </c>
      <c r="B42">
        <v>1.982510687912942</v>
      </c>
      <c r="C42">
        <v>369.1695652173914</v>
      </c>
      <c r="D42">
        <v>0.4090000845624837</v>
      </c>
      <c r="E42">
        <v>55.13557847020257</v>
      </c>
      <c r="F42">
        <v>98.24970180204802</v>
      </c>
      <c r="G42">
        <v>42112.58108288303</v>
      </c>
      <c r="H42">
        <v>0.3684708609915699</v>
      </c>
      <c r="I42">
        <v>0.1514528887782464</v>
      </c>
      <c r="J42">
        <v>13.80147117823286</v>
      </c>
      <c r="K42">
        <v>2.832416308629406</v>
      </c>
      <c r="L42">
        <v>919.7373129093368</v>
      </c>
      <c r="M42">
        <v>463.0206597890661</v>
      </c>
      <c r="N42">
        <v>1358.031231375626</v>
      </c>
    </row>
    <row r="43" spans="1:14">
      <c r="A43">
        <v>41</v>
      </c>
      <c r="B43">
        <v>1.98983922829582</v>
      </c>
      <c r="C43">
        <v>371.8478260869566</v>
      </c>
      <c r="D43">
        <v>0.4086945108118529</v>
      </c>
      <c r="E43">
        <v>55.5167405877533</v>
      </c>
      <c r="F43">
        <v>97.54205121672139</v>
      </c>
      <c r="G43">
        <v>42112.58108288304</v>
      </c>
      <c r="H43">
        <v>0.3660806073805635</v>
      </c>
      <c r="I43">
        <v>0.1504704208204671</v>
      </c>
      <c r="J43">
        <v>13.77548174519877</v>
      </c>
      <c r="K43">
        <v>2.832416308629406</v>
      </c>
      <c r="L43">
        <v>919.7373129093368</v>
      </c>
      <c r="M43">
        <v>466.043865011411</v>
      </c>
      <c r="N43">
        <v>1340.5095477845</v>
      </c>
    </row>
    <row r="44" spans="1:14">
      <c r="A44">
        <v>42</v>
      </c>
      <c r="B44">
        <v>1.993464052287582</v>
      </c>
      <c r="C44">
        <v>373.1869565217392</v>
      </c>
      <c r="D44">
        <v>0.408654562235933</v>
      </c>
      <c r="E44">
        <v>55.67510973318294</v>
      </c>
      <c r="F44">
        <v>97.19203488530164</v>
      </c>
      <c r="G44">
        <v>42112.58108288304</v>
      </c>
      <c r="H44">
        <v>0.3659203314197256</v>
      </c>
      <c r="I44">
        <v>0.1504045424571</v>
      </c>
      <c r="J44">
        <v>13.77072727692374</v>
      </c>
      <c r="K44">
        <v>2.832416308629406</v>
      </c>
      <c r="L44">
        <v>919.7373129093368</v>
      </c>
      <c r="M44">
        <v>466.2479958613325</v>
      </c>
      <c r="N44">
        <v>1335.913128959432</v>
      </c>
    </row>
    <row r="45" spans="1:14">
      <c r="A45">
        <v>43</v>
      </c>
      <c r="B45">
        <v>2</v>
      </c>
      <c r="C45">
        <v>375.6260869565218</v>
      </c>
      <c r="D45">
        <v>0.40857658169736</v>
      </c>
      <c r="E45">
        <v>56.048653336417</v>
      </c>
      <c r="F45">
        <v>96.56091777565683</v>
      </c>
      <c r="G45">
        <v>42112.58108288304</v>
      </c>
      <c r="H45">
        <v>0.3633136837242763</v>
      </c>
      <c r="I45">
        <v>0.1493331298562756</v>
      </c>
      <c r="J45">
        <v>13.7389555378486</v>
      </c>
      <c r="K45">
        <v>2.832416308629406</v>
      </c>
      <c r="L45">
        <v>919.7373129093368</v>
      </c>
      <c r="M45">
        <v>469.59316098548</v>
      </c>
      <c r="N45">
        <v>1319.129339297455</v>
      </c>
    </row>
    <row r="46" spans="1:14">
      <c r="A46">
        <v>44</v>
      </c>
      <c r="B46">
        <v>2.161489358381867</v>
      </c>
      <c r="C46">
        <v>405.1246452110026</v>
      </c>
      <c r="D46">
        <v>0.4091727152035887</v>
      </c>
      <c r="E46">
        <v>58.87953045300869</v>
      </c>
      <c r="F46">
        <v>89.63230434441444</v>
      </c>
      <c r="G46">
        <v>42195.49268283325</v>
      </c>
      <c r="H46">
        <v>0.361778397348493</v>
      </c>
      <c r="I46">
        <v>0.1487020798023079</v>
      </c>
      <c r="J46">
        <v>14.05366731579598</v>
      </c>
      <c r="K46">
        <v>2.832416308629406</v>
      </c>
      <c r="L46">
        <v>919.7373129093368</v>
      </c>
      <c r="M46">
        <v>471.5859830763122</v>
      </c>
      <c r="N46">
        <v>1213.023144850832</v>
      </c>
    </row>
    <row r="47" spans="1:14">
      <c r="A47">
        <v>45</v>
      </c>
      <c r="B47">
        <v>2.255374628769411</v>
      </c>
      <c r="C47">
        <v>421.4177889149913</v>
      </c>
      <c r="D47">
        <v>0.4096292747903919</v>
      </c>
      <c r="E47">
        <v>60.36957159434438</v>
      </c>
      <c r="F47">
        <v>85.98779724378744</v>
      </c>
      <c r="G47">
        <v>42044.55646517716</v>
      </c>
      <c r="H47">
        <v>0.363498750111416</v>
      </c>
      <c r="I47">
        <v>0.149409197849475</v>
      </c>
      <c r="J47">
        <v>14.26085639992905</v>
      </c>
      <c r="K47">
        <v>2.832416308629406</v>
      </c>
      <c r="L47">
        <v>919.7373129093368</v>
      </c>
      <c r="M47">
        <v>469.3540792563077</v>
      </c>
      <c r="N47">
        <v>1190.738034877617</v>
      </c>
    </row>
    <row r="48" spans="1:14">
      <c r="A48">
        <v>46</v>
      </c>
      <c r="B48">
        <v>2.329720642217505</v>
      </c>
      <c r="C48">
        <v>434.9629590576524</v>
      </c>
      <c r="D48">
        <v>0.4102189301662182</v>
      </c>
      <c r="E48">
        <v>61.58326278006073</v>
      </c>
      <c r="F48">
        <v>83.08604494330787</v>
      </c>
      <c r="G48">
        <v>41849.68561875877</v>
      </c>
      <c r="H48">
        <v>0.3656723621808099</v>
      </c>
      <c r="I48">
        <v>0.15030261945168</v>
      </c>
      <c r="J48">
        <v>14.44232902779353</v>
      </c>
      <c r="K48">
        <v>2.832416308629406</v>
      </c>
      <c r="L48">
        <v>919.7373129093368</v>
      </c>
      <c r="M48">
        <v>466.564167310525</v>
      </c>
      <c r="N48">
        <v>1185.909980483035</v>
      </c>
    </row>
    <row r="49" spans="1:14">
      <c r="A49">
        <v>47</v>
      </c>
      <c r="B49">
        <v>2.33487385128619</v>
      </c>
      <c r="C49">
        <v>435.0596606094683</v>
      </c>
      <c r="D49">
        <v>0.4100024592642791</v>
      </c>
      <c r="E49">
        <v>61.58962974077318</v>
      </c>
      <c r="F49">
        <v>83.13357430370201</v>
      </c>
      <c r="G49">
        <v>41907.11093252341</v>
      </c>
      <c r="H49">
        <v>0.3657428991735461</v>
      </c>
      <c r="I49">
        <v>0.1503316123312985</v>
      </c>
      <c r="J49">
        <v>14.44501371821556</v>
      </c>
      <c r="K49">
        <v>2.832416308629406</v>
      </c>
      <c r="L49">
        <v>919.7373129093368</v>
      </c>
      <c r="M49">
        <v>466.4741859784045</v>
      </c>
      <c r="N49">
        <v>1186.292596311932</v>
      </c>
    </row>
    <row r="50" spans="1:14">
      <c r="A50">
        <v>48</v>
      </c>
      <c r="B50">
        <v>2.393831647279864</v>
      </c>
      <c r="C50">
        <v>447.7175051960069</v>
      </c>
      <c r="D50">
        <v>0.405944563807896</v>
      </c>
      <c r="E50">
        <v>62.80738473517452</v>
      </c>
      <c r="F50">
        <v>80.95428526797103</v>
      </c>
      <c r="G50">
        <v>42060.28295908586</v>
      </c>
      <c r="H50">
        <v>0.3654183741822605</v>
      </c>
      <c r="I50">
        <v>0.1501982225504114</v>
      </c>
      <c r="J50">
        <v>14.57106977548567</v>
      </c>
      <c r="K50">
        <v>2.832416308629406</v>
      </c>
      <c r="L50">
        <v>919.7373129093368</v>
      </c>
      <c r="M50">
        <v>466.8884577880222</v>
      </c>
      <c r="N50">
        <v>1162.503941000341</v>
      </c>
    </row>
    <row r="51" spans="1:14">
      <c r="A51">
        <v>49</v>
      </c>
      <c r="B51">
        <v>2.507497583206729</v>
      </c>
      <c r="C51">
        <v>469.1348473571231</v>
      </c>
      <c r="D51">
        <v>0.4074038991547159</v>
      </c>
      <c r="E51">
        <v>64.86045644508189</v>
      </c>
      <c r="F51">
        <v>77.36799638458385</v>
      </c>
      <c r="G51">
        <v>42163.02803729859</v>
      </c>
      <c r="H51">
        <v>0.3633344284172876</v>
      </c>
      <c r="I51">
        <v>0.1493416565649411</v>
      </c>
      <c r="J51">
        <v>14.74441634294821</v>
      </c>
      <c r="K51">
        <v>2.832416308629406</v>
      </c>
      <c r="L51">
        <v>919.7373129093368</v>
      </c>
      <c r="M51">
        <v>469.5663494168464</v>
      </c>
      <c r="N51">
        <v>1086.475915557707</v>
      </c>
    </row>
    <row r="52" spans="1:14">
      <c r="A52">
        <v>50</v>
      </c>
      <c r="B52">
        <v>2.525076231257834</v>
      </c>
      <c r="C52">
        <v>469.3012984826175</v>
      </c>
      <c r="D52">
        <v>0.4048621521926546</v>
      </c>
      <c r="E52">
        <v>64.93618530616077</v>
      </c>
      <c r="F52">
        <v>77.37494617358702</v>
      </c>
      <c r="G52">
        <v>42195.30710745624</v>
      </c>
      <c r="H52">
        <v>0.3634580836569477</v>
      </c>
      <c r="I52">
        <v>0.1493924826823949</v>
      </c>
      <c r="J52">
        <v>14.71697935411568</v>
      </c>
      <c r="K52">
        <v>2.832416308629406</v>
      </c>
      <c r="L52">
        <v>919.7373129093368</v>
      </c>
      <c r="M52">
        <v>469.4065941600932</v>
      </c>
      <c r="N52">
        <v>1083.208291140105</v>
      </c>
    </row>
    <row r="53" spans="1:14">
      <c r="A53">
        <v>51</v>
      </c>
      <c r="B53">
        <v>2.53001760161555</v>
      </c>
      <c r="C53">
        <v>470.1958835395798</v>
      </c>
      <c r="D53">
        <v>0.4058575022617429</v>
      </c>
      <c r="E53">
        <v>64.98585428845126</v>
      </c>
      <c r="F53">
        <v>77.22737594024551</v>
      </c>
      <c r="G53">
        <v>42194.97021621624</v>
      </c>
      <c r="H53">
        <v>0.3638415984384226</v>
      </c>
      <c r="I53">
        <v>0.1495501190864982</v>
      </c>
      <c r="J53">
        <v>14.74024474966831</v>
      </c>
      <c r="K53">
        <v>2.832416308629406</v>
      </c>
      <c r="L53">
        <v>919.7373129093368</v>
      </c>
      <c r="M53">
        <v>468.9118064058747</v>
      </c>
      <c r="N53">
        <v>1083.272668010012</v>
      </c>
    </row>
    <row r="54" spans="1:14">
      <c r="A54">
        <v>52</v>
      </c>
      <c r="B54">
        <v>2.563945702119912</v>
      </c>
      <c r="C54">
        <v>474.0473637157133</v>
      </c>
      <c r="D54">
        <v>0.4040158227419006</v>
      </c>
      <c r="E54">
        <v>65.37878863372438</v>
      </c>
      <c r="F54">
        <v>76.64556524335444</v>
      </c>
      <c r="G54">
        <v>42238.23797710798</v>
      </c>
      <c r="H54">
        <v>0.3645352045274394</v>
      </c>
      <c r="I54">
        <v>0.1498352125822853</v>
      </c>
      <c r="J54">
        <v>14.75663005092139</v>
      </c>
      <c r="K54">
        <v>2.832416308629406</v>
      </c>
      <c r="L54">
        <v>919.7373129093368</v>
      </c>
      <c r="M54">
        <v>468.019601537605</v>
      </c>
      <c r="N54">
        <v>1075.18137875719</v>
      </c>
    </row>
    <row r="55" spans="1:14">
      <c r="A55">
        <v>53</v>
      </c>
      <c r="B55">
        <v>2.568422160852871</v>
      </c>
      <c r="C55">
        <v>474.8976330745747</v>
      </c>
      <c r="D55">
        <v>0.4047152092275218</v>
      </c>
      <c r="E55">
        <v>65.42580078937729</v>
      </c>
      <c r="F55">
        <v>76.50828583626908</v>
      </c>
      <c r="G55">
        <v>42238.1893973566</v>
      </c>
      <c r="H55">
        <v>0.364904120030176</v>
      </c>
      <c r="I55">
        <v>0.1499868482325351</v>
      </c>
      <c r="J55">
        <v>14.7787033351158</v>
      </c>
      <c r="K55">
        <v>2.832416308629406</v>
      </c>
      <c r="L55">
        <v>919.7373129093368</v>
      </c>
      <c r="M55">
        <v>467.5464370072153</v>
      </c>
      <c r="N55">
        <v>1075.257288485967</v>
      </c>
    </row>
    <row r="56" spans="1:14">
      <c r="A56">
        <v>54</v>
      </c>
      <c r="B56">
        <v>2.602057232184997</v>
      </c>
      <c r="C56">
        <v>478.9158763044239</v>
      </c>
      <c r="D56">
        <v>0.4037260906573788</v>
      </c>
      <c r="E56">
        <v>65.8338004221193</v>
      </c>
      <c r="F56">
        <v>75.89568046410108</v>
      </c>
      <c r="G56">
        <v>42266.27432325323</v>
      </c>
      <c r="H56">
        <v>0.3654737328981129</v>
      </c>
      <c r="I56">
        <v>0.1502209766900802</v>
      </c>
      <c r="J56">
        <v>14.79542039339917</v>
      </c>
      <c r="K56">
        <v>2.832416308629406</v>
      </c>
      <c r="L56">
        <v>919.7373129093368</v>
      </c>
      <c r="M56">
        <v>466.8177376701489</v>
      </c>
      <c r="N56">
        <v>1065.564563933045</v>
      </c>
    </row>
    <row r="57" spans="1:14">
      <c r="A57">
        <v>55</v>
      </c>
      <c r="B57">
        <v>2.606072864040752</v>
      </c>
      <c r="C57">
        <v>479.7198834185803</v>
      </c>
      <c r="D57">
        <v>0.4042007179085735</v>
      </c>
      <c r="E57">
        <v>65.87799499467222</v>
      </c>
      <c r="F57">
        <v>75.76889652607737</v>
      </c>
      <c r="G57">
        <v>42266.6741053708</v>
      </c>
      <c r="H57">
        <v>0.3658281870861791</v>
      </c>
      <c r="I57">
        <v>0.1503666682939637</v>
      </c>
      <c r="J57">
        <v>14.81621648737571</v>
      </c>
      <c r="K57">
        <v>2.832416308629406</v>
      </c>
      <c r="L57">
        <v>919.7373129093368</v>
      </c>
      <c r="M57">
        <v>466.3654338072401</v>
      </c>
      <c r="N57">
        <v>1065.657380466747</v>
      </c>
    </row>
    <row r="58" spans="1:14">
      <c r="A58">
        <v>56</v>
      </c>
      <c r="B58">
        <v>2.640108649112528</v>
      </c>
      <c r="C58">
        <v>484.0389855306952</v>
      </c>
      <c r="D58">
        <v>0.4037766020397316</v>
      </c>
      <c r="E58">
        <v>66.31358094882395</v>
      </c>
      <c r="F58">
        <v>75.11205313955659</v>
      </c>
      <c r="G58">
        <v>42285.3056944795</v>
      </c>
      <c r="H58">
        <v>0.3662767347004985</v>
      </c>
      <c r="I58">
        <v>0.1505510351982026</v>
      </c>
      <c r="J58">
        <v>14.83545179616277</v>
      </c>
      <c r="K58">
        <v>2.832416308629406</v>
      </c>
      <c r="L58">
        <v>919.7373129093368</v>
      </c>
      <c r="M58">
        <v>465.7943161715367</v>
      </c>
      <c r="N58">
        <v>1054.761573472497</v>
      </c>
    </row>
    <row r="59" spans="1:14">
      <c r="A59">
        <v>57</v>
      </c>
      <c r="B59">
        <v>2.643666935944216</v>
      </c>
      <c r="C59">
        <v>484.7944668442509</v>
      </c>
      <c r="D59">
        <v>0.4040807258564511</v>
      </c>
      <c r="E59">
        <v>66.35474715325549</v>
      </c>
      <c r="F59">
        <v>74.99587749447596</v>
      </c>
      <c r="G59">
        <v>42286.15457978465</v>
      </c>
      <c r="H59">
        <v>0.3666172407635069</v>
      </c>
      <c r="I59">
        <v>0.150690993692479</v>
      </c>
      <c r="J59">
        <v>14.85488822287025</v>
      </c>
      <c r="K59">
        <v>2.832416308629406</v>
      </c>
      <c r="L59">
        <v>919.7373129093368</v>
      </c>
      <c r="M59">
        <v>465.3616966132159</v>
      </c>
      <c r="N59">
        <v>1054.865191039543</v>
      </c>
    </row>
    <row r="60" spans="1:14">
      <c r="A60">
        <v>58</v>
      </c>
      <c r="B60">
        <v>2.678550073120191</v>
      </c>
      <c r="C60">
        <v>489.4880106496988</v>
      </c>
      <c r="D60">
        <v>0.40405794942305</v>
      </c>
      <c r="E60">
        <v>66.82444056085679</v>
      </c>
      <c r="F60">
        <v>74.28909133862999</v>
      </c>
      <c r="G60">
        <v>42298.22075352174</v>
      </c>
      <c r="H60">
        <v>0.3669547515183844</v>
      </c>
      <c r="I60">
        <v>0.1508297210227281</v>
      </c>
      <c r="J60">
        <v>14.87790418408694</v>
      </c>
      <c r="K60">
        <v>2.832416308629406</v>
      </c>
      <c r="L60">
        <v>919.7373129093368</v>
      </c>
      <c r="M60">
        <v>464.9336749651398</v>
      </c>
      <c r="N60">
        <v>1043.038464208556</v>
      </c>
    </row>
    <row r="61" spans="1:14">
      <c r="A61">
        <v>59</v>
      </c>
      <c r="B61">
        <v>2.681655892673132</v>
      </c>
      <c r="C61">
        <v>490.1930574715591</v>
      </c>
      <c r="D61">
        <v>0.4042419915852087</v>
      </c>
      <c r="E61">
        <v>66.86234836048155</v>
      </c>
      <c r="F61">
        <v>74.182395925213</v>
      </c>
      <c r="G61">
        <v>42298.37262717397</v>
      </c>
      <c r="H61">
        <v>0.3672829261341895</v>
      </c>
      <c r="I61">
        <v>0.1509646109118597</v>
      </c>
      <c r="J61">
        <v>14.89592795014848</v>
      </c>
      <c r="K61">
        <v>2.832416308629406</v>
      </c>
      <c r="L61">
        <v>919.7373129093368</v>
      </c>
      <c r="M61">
        <v>464.5182474587117</v>
      </c>
      <c r="N61">
        <v>1043.141486105093</v>
      </c>
    </row>
    <row r="62" spans="1:14">
      <c r="A62">
        <v>60</v>
      </c>
      <c r="B62">
        <v>2.717740954778248</v>
      </c>
      <c r="C62">
        <v>495.3128012697786</v>
      </c>
      <c r="D62">
        <v>0.4044874612751814</v>
      </c>
      <c r="E62">
        <v>67.3706819499245</v>
      </c>
      <c r="F62">
        <v>73.42614506980301</v>
      </c>
      <c r="G62">
        <v>42308.80089081274</v>
      </c>
      <c r="H62">
        <v>0.3675173542234828</v>
      </c>
      <c r="I62">
        <v>0.1510609680871291</v>
      </c>
      <c r="J62">
        <v>14.92353357521754</v>
      </c>
      <c r="K62">
        <v>2.832416308629406</v>
      </c>
      <c r="L62">
        <v>919.7373129093368</v>
      </c>
      <c r="M62">
        <v>464.2219454638763</v>
      </c>
      <c r="N62">
        <v>1030.586435065443</v>
      </c>
    </row>
    <row r="63" spans="1:14">
      <c r="A63">
        <v>61</v>
      </c>
      <c r="B63">
        <v>2.720402824111976</v>
      </c>
      <c r="C63">
        <v>495.9666588638606</v>
      </c>
      <c r="D63">
        <v>0.4045788194529139</v>
      </c>
      <c r="E63">
        <v>67.40526998276398</v>
      </c>
      <c r="F63">
        <v>73.32934371894599</v>
      </c>
      <c r="G63">
        <v>42308.80089081274</v>
      </c>
      <c r="H63">
        <v>0.3678331816051356</v>
      </c>
      <c r="I63">
        <v>0.1511907828821928</v>
      </c>
      <c r="J63">
        <v>14.94010518240368</v>
      </c>
      <c r="K63">
        <v>2.832416308629406</v>
      </c>
      <c r="L63">
        <v>919.7373129093368</v>
      </c>
      <c r="M63">
        <v>463.8233571665899</v>
      </c>
      <c r="N63">
        <v>1030.693001077477</v>
      </c>
    </row>
    <row r="64" spans="1:14">
      <c r="A64">
        <v>62</v>
      </c>
      <c r="B64">
        <v>2.758010998585904</v>
      </c>
      <c r="C64">
        <v>501.5573400087752</v>
      </c>
      <c r="D64">
        <v>0.4050325540490217</v>
      </c>
      <c r="E64">
        <v>67.95591950918246</v>
      </c>
      <c r="F64">
        <v>72.51980356569584</v>
      </c>
      <c r="G64">
        <v>42316.66123762078</v>
      </c>
      <c r="H64">
        <v>0.3679764865273865</v>
      </c>
      <c r="I64">
        <v>0.1512496856252554</v>
      </c>
      <c r="J64">
        <v>14.97293059316593</v>
      </c>
      <c r="K64">
        <v>2.832416308629406</v>
      </c>
      <c r="L64">
        <v>919.7373129093368</v>
      </c>
      <c r="M64">
        <v>463.6427255975337</v>
      </c>
      <c r="N64">
        <v>1017.58558817771</v>
      </c>
    </row>
    <row r="65" spans="1:14">
      <c r="A65">
        <v>63</v>
      </c>
      <c r="B65">
        <v>2.760237540988869</v>
      </c>
      <c r="C65">
        <v>502.1590407866252</v>
      </c>
      <c r="D65">
        <v>0.4050549288259503</v>
      </c>
      <c r="E65">
        <v>67.98708945180002</v>
      </c>
      <c r="F65">
        <v>72.43290834193036</v>
      </c>
      <c r="G65">
        <v>42316.66123762078</v>
      </c>
      <c r="H65">
        <v>0.3682803294727532</v>
      </c>
      <c r="I65">
        <v>0.1513745744473643</v>
      </c>
      <c r="J65">
        <v>14.98802709806963</v>
      </c>
      <c r="K65">
        <v>2.832416308629406</v>
      </c>
      <c r="L65">
        <v>919.7373129093368</v>
      </c>
      <c r="M65">
        <v>463.2602056526177</v>
      </c>
      <c r="N65">
        <v>1017.689733834669</v>
      </c>
    </row>
    <row r="66" spans="1:14">
      <c r="A66">
        <v>64</v>
      </c>
      <c r="B66">
        <v>2.799659692618873</v>
      </c>
      <c r="C66">
        <v>508.2571564634403</v>
      </c>
      <c r="D66">
        <v>0.4056453685005343</v>
      </c>
      <c r="E66">
        <v>68.58308821701256</v>
      </c>
      <c r="F66">
        <v>71.57141316371609</v>
      </c>
      <c r="G66">
        <v>42324.34756620297</v>
      </c>
      <c r="H66">
        <v>0.3683407728692261</v>
      </c>
      <c r="I66">
        <v>0.1513994185475972</v>
      </c>
      <c r="J66">
        <v>15.02648336232159</v>
      </c>
      <c r="K66">
        <v>2.832416308629406</v>
      </c>
      <c r="L66">
        <v>919.7373129093368</v>
      </c>
      <c r="M66">
        <v>463.1841863185035</v>
      </c>
      <c r="N66">
        <v>1004.109604245205</v>
      </c>
    </row>
    <row r="67" spans="1:14">
      <c r="A67">
        <v>65</v>
      </c>
      <c r="B67">
        <v>2.801460466584732</v>
      </c>
      <c r="C67">
        <v>508.805849451559</v>
      </c>
      <c r="D67">
        <v>0.405618663322709</v>
      </c>
      <c r="E67">
        <v>68.61074510540375</v>
      </c>
      <c r="F67">
        <v>71.4942310075066</v>
      </c>
      <c r="G67">
        <v>42324.34756620297</v>
      </c>
      <c r="H67">
        <v>0.3686331133076329</v>
      </c>
      <c r="I67">
        <v>0.1515195794845686</v>
      </c>
      <c r="J67">
        <v>15.04009877068252</v>
      </c>
      <c r="K67">
        <v>2.832416308629406</v>
      </c>
      <c r="L67">
        <v>919.7373129093368</v>
      </c>
      <c r="M67">
        <v>462.8168631909742</v>
      </c>
      <c r="N67">
        <v>1004.203710693808</v>
      </c>
    </row>
    <row r="68" spans="1:14">
      <c r="A68">
        <v>66</v>
      </c>
      <c r="B68">
        <v>2.842981874749908</v>
      </c>
      <c r="C68">
        <v>515.4461934350428</v>
      </c>
      <c r="D68">
        <v>0.4063038785178283</v>
      </c>
      <c r="E68">
        <v>69.25489427840965</v>
      </c>
      <c r="F68">
        <v>70.58049402094557</v>
      </c>
      <c r="G68">
        <v>42331.87563660459</v>
      </c>
      <c r="H68">
        <v>0.3686200546706729</v>
      </c>
      <c r="I68">
        <v>0.1515142119820047</v>
      </c>
      <c r="J68">
        <v>15.08449980630175</v>
      </c>
      <c r="K68">
        <v>2.832416308629406</v>
      </c>
      <c r="L68">
        <v>919.7373129093368</v>
      </c>
      <c r="M68">
        <v>462.8332588192634</v>
      </c>
      <c r="N68">
        <v>990.2107290995422</v>
      </c>
    </row>
    <row r="69" spans="1:14">
      <c r="A69">
        <v>67</v>
      </c>
      <c r="B69">
        <v>2.844368135641473</v>
      </c>
      <c r="C69">
        <v>515.9414571078656</v>
      </c>
      <c r="D69">
        <v>0.4062440902081235</v>
      </c>
      <c r="E69">
        <v>69.27898304921541</v>
      </c>
      <c r="F69">
        <v>70.51274223589924</v>
      </c>
      <c r="G69">
        <v>42331.87563660458</v>
      </c>
      <c r="H69">
        <v>0.3689013279343827</v>
      </c>
      <c r="I69">
        <v>0.1516298239688259</v>
      </c>
      <c r="J69">
        <v>15.09664522984906</v>
      </c>
      <c r="K69">
        <v>2.832416308629406</v>
      </c>
      <c r="L69">
        <v>919.7373129093368</v>
      </c>
      <c r="M69">
        <v>462.4803660227233</v>
      </c>
      <c r="N69">
        <v>990.2932318142189</v>
      </c>
    </row>
    <row r="70" spans="1:14">
      <c r="A70">
        <v>68</v>
      </c>
      <c r="B70">
        <v>2.888280659234192</v>
      </c>
      <c r="C70">
        <v>523.1603438903612</v>
      </c>
      <c r="D70">
        <v>0.4069891797437415</v>
      </c>
      <c r="E70">
        <v>69.97425345978714</v>
      </c>
      <c r="F70">
        <v>69.54682003092391</v>
      </c>
      <c r="G70">
        <v>42339.25825660063</v>
      </c>
      <c r="H70">
        <v>0.3688228753529358</v>
      </c>
      <c r="I70">
        <v>0.1515975775381033</v>
      </c>
      <c r="J70">
        <v>15.14722254675793</v>
      </c>
      <c r="K70">
        <v>2.832416308629406</v>
      </c>
      <c r="L70">
        <v>919.7373129093368</v>
      </c>
      <c r="M70">
        <v>462.5787405569712</v>
      </c>
      <c r="N70">
        <v>975.9563993388736</v>
      </c>
    </row>
    <row r="71" spans="1:14">
      <c r="A71">
        <v>69</v>
      </c>
      <c r="B71">
        <v>2.889264500858121</v>
      </c>
      <c r="C71">
        <v>523.6018061513058</v>
      </c>
      <c r="D71">
        <v>0.4069093164596765</v>
      </c>
      <c r="E71">
        <v>69.99472304776019</v>
      </c>
      <c r="F71">
        <v>69.48818330344959</v>
      </c>
      <c r="G71">
        <v>42339.25825660062</v>
      </c>
      <c r="H71">
        <v>0.369093499936337</v>
      </c>
      <c r="I71">
        <v>0.1517088125888756</v>
      </c>
      <c r="J71">
        <v>15.15792198061338</v>
      </c>
      <c r="K71">
        <v>2.832416308629406</v>
      </c>
      <c r="L71">
        <v>919.7373129093368</v>
      </c>
      <c r="M71">
        <v>462.2395712706666</v>
      </c>
      <c r="N71">
        <v>976.0248272054224</v>
      </c>
    </row>
    <row r="72" spans="1:14">
      <c r="A72">
        <v>70</v>
      </c>
      <c r="B72">
        <v>2.935863714121227</v>
      </c>
      <c r="C72">
        <v>531.4356831048932</v>
      </c>
      <c r="D72">
        <v>0.40768445689906</v>
      </c>
      <c r="E72">
        <v>70.74410521154931</v>
      </c>
      <c r="F72">
        <v>68.47067816263724</v>
      </c>
      <c r="G72">
        <v>42346.50493291506</v>
      </c>
      <c r="H72">
        <v>0.3689570000712701</v>
      </c>
      <c r="I72">
        <v>0.1516527069342071</v>
      </c>
      <c r="J72">
        <v>15.21482410301942</v>
      </c>
      <c r="K72">
        <v>2.832416308629406</v>
      </c>
      <c r="L72">
        <v>919.7373129093368</v>
      </c>
      <c r="M72">
        <v>462.4105820906129</v>
      </c>
      <c r="N72">
        <v>961.3973174242195</v>
      </c>
    </row>
    <row r="73" spans="1:14">
      <c r="A73">
        <v>71</v>
      </c>
      <c r="B73">
        <v>2.936458534816333</v>
      </c>
      <c r="C73">
        <v>531.8231810120985</v>
      </c>
      <c r="D73">
        <v>0.407595135922702</v>
      </c>
      <c r="E73">
        <v>70.7609243772657</v>
      </c>
      <c r="F73">
        <v>68.42078894110603</v>
      </c>
      <c r="G73">
        <v>42346.50493291506</v>
      </c>
      <c r="H73">
        <v>0.36921736906094</v>
      </c>
      <c r="I73">
        <v>0.151759726619638</v>
      </c>
      <c r="J73">
        <v>15.22411510885186</v>
      </c>
      <c r="K73">
        <v>2.832416308629406</v>
      </c>
      <c r="L73">
        <v>919.7373129093368</v>
      </c>
      <c r="M73">
        <v>462.0844940293209</v>
      </c>
      <c r="N73">
        <v>961.4528187541511</v>
      </c>
    </row>
    <row r="74" spans="1:14">
      <c r="A74">
        <v>72</v>
      </c>
      <c r="B74">
        <v>2.986047088596658</v>
      </c>
      <c r="C74">
        <v>540.3095388605847</v>
      </c>
      <c r="D74">
        <v>0.4083742236248905</v>
      </c>
      <c r="E74">
        <v>71.56751127786065</v>
      </c>
      <c r="F74">
        <v>67.3527263296603</v>
      </c>
      <c r="G74">
        <v>42353.62269724602</v>
      </c>
      <c r="H74">
        <v>0.3690294700885675</v>
      </c>
      <c r="I74">
        <v>0.1516824943465413</v>
      </c>
      <c r="J74">
        <v>15.28741781532681</v>
      </c>
      <c r="K74">
        <v>2.832416308629406</v>
      </c>
      <c r="L74">
        <v>919.7373129093368</v>
      </c>
      <c r="M74">
        <v>462.3197738880199</v>
      </c>
      <c r="N74">
        <v>946.5826029705413</v>
      </c>
    </row>
    <row r="75" spans="1:14">
      <c r="A75">
        <v>73</v>
      </c>
      <c r="B75">
        <v>2.986266724889938</v>
      </c>
      <c r="C75">
        <v>540.6427249312057</v>
      </c>
      <c r="D75">
        <v>0.4082842112265733</v>
      </c>
      <c r="E75">
        <v>71.58062982944294</v>
      </c>
      <c r="F75">
        <v>67.31121834444835</v>
      </c>
      <c r="G75">
        <v>42353.62269724601</v>
      </c>
      <c r="H75">
        <v>0.3692799775228084</v>
      </c>
      <c r="I75">
        <v>0.1517854606285266</v>
      </c>
      <c r="J75">
        <v>15.29534889937854</v>
      </c>
      <c r="K75">
        <v>2.832416308629406</v>
      </c>
      <c r="L75">
        <v>919.7373129093368</v>
      </c>
      <c r="M75">
        <v>462.0061513051405</v>
      </c>
      <c r="N75">
        <v>946.6210232478335</v>
      </c>
    </row>
    <row r="76" spans="1:14">
      <c r="A76">
        <v>74</v>
      </c>
      <c r="B76">
        <v>3.039150145058623</v>
      </c>
      <c r="C76">
        <v>549.8185991304397</v>
      </c>
      <c r="D76">
        <v>0.4090437322498623</v>
      </c>
      <c r="E76">
        <v>72.44746514973286</v>
      </c>
      <c r="F76">
        <v>66.19425560905003</v>
      </c>
      <c r="G76">
        <v>42360.64746778247</v>
      </c>
      <c r="H76">
        <v>0.3690469107658869</v>
      </c>
      <c r="I76">
        <v>0.1516896630028501</v>
      </c>
      <c r="J76">
        <v>15.36504750219516</v>
      </c>
      <c r="K76">
        <v>2.832416308629406</v>
      </c>
      <c r="L76">
        <v>919.7373129093368</v>
      </c>
      <c r="M76">
        <v>462.2979252564232</v>
      </c>
      <c r="N76">
        <v>931.5405730203504</v>
      </c>
    </row>
    <row r="77" spans="1:14">
      <c r="A77">
        <v>75</v>
      </c>
      <c r="B77">
        <v>3.039009344439206</v>
      </c>
      <c r="C77">
        <v>550.0972622202748</v>
      </c>
      <c r="D77">
        <v>0.4089602354317001</v>
      </c>
      <c r="E77">
        <v>72.45684571381905</v>
      </c>
      <c r="F77">
        <v>66.16072354651457</v>
      </c>
      <c r="G77">
        <v>42360.64746778247</v>
      </c>
      <c r="H77">
        <v>0.3692879264795607</v>
      </c>
      <c r="I77">
        <v>0.151788727894925</v>
      </c>
      <c r="J77">
        <v>15.37168055835583</v>
      </c>
      <c r="K77">
        <v>2.832416308629406</v>
      </c>
      <c r="L77">
        <v>919.7373129093368</v>
      </c>
      <c r="M77">
        <v>461.9962065800286</v>
      </c>
      <c r="N77">
        <v>931.5587179520134</v>
      </c>
    </row>
    <row r="78" spans="1:14">
      <c r="A78">
        <v>76</v>
      </c>
      <c r="B78">
        <v>3.09550882529636</v>
      </c>
      <c r="C78">
        <v>560.0029634827757</v>
      </c>
      <c r="D78">
        <v>0.4096770152757376</v>
      </c>
      <c r="E78">
        <v>73.38730266083017</v>
      </c>
      <c r="F78">
        <v>64.99683161529033</v>
      </c>
      <c r="G78">
        <v>42367.81833198929</v>
      </c>
      <c r="H78">
        <v>0.3690149715390759</v>
      </c>
      <c r="I78">
        <v>0.151676534995515</v>
      </c>
      <c r="J78">
        <v>15.44770925908181</v>
      </c>
      <c r="K78">
        <v>2.832416308629406</v>
      </c>
      <c r="L78">
        <v>919.7373129093368</v>
      </c>
      <c r="M78">
        <v>462.3379383708713</v>
      </c>
      <c r="N78">
        <v>916.3208074559999</v>
      </c>
    </row>
    <row r="79" spans="1:14">
      <c r="A79">
        <v>77</v>
      </c>
      <c r="B79">
        <v>3.095024280540478</v>
      </c>
      <c r="C79">
        <v>560.2274095206425</v>
      </c>
      <c r="D79">
        <v>0.4096058872157458</v>
      </c>
      <c r="E79">
        <v>73.39296085733133</v>
      </c>
      <c r="F79">
        <v>64.97079168742884</v>
      </c>
      <c r="G79">
        <v>42367.81833198931</v>
      </c>
      <c r="H79">
        <v>0.3692468235790027</v>
      </c>
      <c r="I79">
        <v>0.1517718333350406</v>
      </c>
      <c r="J79">
        <v>15.45312134934708</v>
      </c>
      <c r="K79">
        <v>2.832416308629406</v>
      </c>
      <c r="L79">
        <v>919.7373129093368</v>
      </c>
      <c r="M79">
        <v>462.0476339259805</v>
      </c>
      <c r="N79">
        <v>916.327111455719</v>
      </c>
    </row>
    <row r="80" spans="1:14">
      <c r="A80">
        <v>78</v>
      </c>
      <c r="B80">
        <v>3.155475870418893</v>
      </c>
      <c r="C80">
        <v>570.9066071210548</v>
      </c>
      <c r="D80">
        <v>0.4102629933581985</v>
      </c>
      <c r="E80">
        <v>74.39070968387331</v>
      </c>
      <c r="F80">
        <v>63.76164160741762</v>
      </c>
      <c r="G80">
        <v>42374.86663800114</v>
      </c>
      <c r="H80">
        <v>0.3689392006120606</v>
      </c>
      <c r="I80">
        <v>0.1516453908074754</v>
      </c>
      <c r="J80">
        <v>15.53535867892409</v>
      </c>
      <c r="K80">
        <v>2.832416308629406</v>
      </c>
      <c r="L80">
        <v>919.7373129093368</v>
      </c>
      <c r="M80">
        <v>462.4328910734463</v>
      </c>
      <c r="N80">
        <v>900.9960561534057</v>
      </c>
    </row>
    <row r="81" spans="1:14">
      <c r="A81">
        <v>79</v>
      </c>
      <c r="B81">
        <v>3.154665251110619</v>
      </c>
      <c r="C81">
        <v>571.0768738894873</v>
      </c>
      <c r="D81">
        <v>0.4102090972601279</v>
      </c>
      <c r="E81">
        <v>74.39263406119606</v>
      </c>
      <c r="F81">
        <v>63.7426310518115</v>
      </c>
      <c r="G81">
        <v>42374.86663800114</v>
      </c>
      <c r="H81">
        <v>0.3691622339210771</v>
      </c>
      <c r="I81">
        <v>0.1517370643765967</v>
      </c>
      <c r="J81">
        <v>15.53963998539243</v>
      </c>
      <c r="K81">
        <v>2.832416308629406</v>
      </c>
      <c r="L81">
        <v>919.7373129093368</v>
      </c>
      <c r="M81">
        <v>462.1535073000911</v>
      </c>
      <c r="N81">
        <v>900.9950775292029</v>
      </c>
    </row>
    <row r="82" spans="1:14">
      <c r="A82">
        <v>80</v>
      </c>
      <c r="B82">
        <v>3.219384860876797</v>
      </c>
      <c r="C82">
        <v>582.5672090890732</v>
      </c>
      <c r="D82">
        <v>0.4107888053918344</v>
      </c>
      <c r="E82">
        <v>75.46074676151835</v>
      </c>
      <c r="F82">
        <v>62.4913380470412</v>
      </c>
      <c r="G82">
        <v>42381.79048549542</v>
      </c>
      <c r="H82">
        <v>0.3688253208691742</v>
      </c>
      <c r="I82">
        <v>0.1515985827207054</v>
      </c>
      <c r="J82">
        <v>15.62784657822782</v>
      </c>
      <c r="K82">
        <v>2.832416308629406</v>
      </c>
      <c r="L82">
        <v>919.7373129093368</v>
      </c>
      <c r="M82">
        <v>462.5756734036137</v>
      </c>
      <c r="N82">
        <v>885.5893870145483</v>
      </c>
    </row>
    <row r="83" spans="1:14">
      <c r="A83">
        <v>81</v>
      </c>
      <c r="B83">
        <v>3.218267396585503</v>
      </c>
      <c r="C83">
        <v>582.6832379378321</v>
      </c>
      <c r="D83">
        <v>0.4107532934411794</v>
      </c>
      <c r="E83">
        <v>75.45891537951572</v>
      </c>
      <c r="F83">
        <v>62.47889423960191</v>
      </c>
      <c r="G83">
        <v>42381.79048549542</v>
      </c>
      <c r="H83">
        <v>0.3690398890182511</v>
      </c>
      <c r="I83">
        <v>0.1516867768479969</v>
      </c>
      <c r="J83">
        <v>15.63111997504872</v>
      </c>
      <c r="K83">
        <v>2.832416308629406</v>
      </c>
      <c r="L83">
        <v>919.7373129093368</v>
      </c>
      <c r="M83">
        <v>462.3067214312007</v>
      </c>
      <c r="N83">
        <v>885.5852898457217</v>
      </c>
    </row>
    <row r="84" spans="1:14">
      <c r="A84">
        <v>82</v>
      </c>
      <c r="B84">
        <v>3.287541194615918</v>
      </c>
      <c r="C84">
        <v>595.0151456809538</v>
      </c>
      <c r="D84">
        <v>0.4112419771346434</v>
      </c>
      <c r="E84">
        <v>76.59975088080995</v>
      </c>
      <c r="F84">
        <v>61.18970472214036</v>
      </c>
      <c r="G84">
        <v>42388.58382771998</v>
      </c>
      <c r="H84">
        <v>0.3686793557189472</v>
      </c>
      <c r="I84">
        <v>0.1515385865418941</v>
      </c>
      <c r="J84">
        <v>15.72491821146156</v>
      </c>
      <c r="K84">
        <v>2.832416308629406</v>
      </c>
      <c r="L84">
        <v>919.7373129093368</v>
      </c>
      <c r="M84">
        <v>462.7588133777176</v>
      </c>
      <c r="N84">
        <v>870.0987219815419</v>
      </c>
    </row>
    <row r="85" spans="1:14">
      <c r="A85">
        <v>83</v>
      </c>
      <c r="B85">
        <v>3.286135553623049</v>
      </c>
      <c r="C85">
        <v>595.0764717577755</v>
      </c>
      <c r="D85">
        <v>0.4112359214885568</v>
      </c>
      <c r="E85">
        <v>76.59409610484748</v>
      </c>
      <c r="F85">
        <v>61.18339876868634</v>
      </c>
      <c r="G85">
        <v>42388.58382771998</v>
      </c>
      <c r="H85">
        <v>0.3688858224019345</v>
      </c>
      <c r="I85">
        <v>0.1516234507167456</v>
      </c>
      <c r="J85">
        <v>15.72728567740949</v>
      </c>
      <c r="K85">
        <v>2.832416308629406</v>
      </c>
      <c r="L85">
        <v>919.7373129093368</v>
      </c>
      <c r="M85">
        <v>462.499805653868</v>
      </c>
      <c r="N85">
        <v>870.0797159717149</v>
      </c>
    </row>
    <row r="86" spans="1:14">
      <c r="A86">
        <v>84</v>
      </c>
      <c r="B86">
        <v>3.360247852735452</v>
      </c>
      <c r="C86">
        <v>608.2802979418726</v>
      </c>
      <c r="D86">
        <v>0.4116066493384565</v>
      </c>
      <c r="E86">
        <v>77.81002407444589</v>
      </c>
      <c r="F86">
        <v>59.86077385776749</v>
      </c>
      <c r="G86">
        <v>42395.24040334992</v>
      </c>
      <c r="H86">
        <v>0.3685067759799669</v>
      </c>
      <c r="I86">
        <v>0.1514676509462195</v>
      </c>
      <c r="J86">
        <v>15.82625010760779</v>
      </c>
      <c r="K86">
        <v>2.832416308629406</v>
      </c>
      <c r="L86">
        <v>919.7373129093368</v>
      </c>
      <c r="M86">
        <v>462.9755333959895</v>
      </c>
      <c r="N86">
        <v>854.5367990169158</v>
      </c>
    </row>
    <row r="87" spans="1:14">
      <c r="A87">
        <v>85</v>
      </c>
      <c r="B87">
        <v>3.358574363347919</v>
      </c>
      <c r="C87">
        <v>608.2869993973515</v>
      </c>
      <c r="D87">
        <v>0.41163635271743</v>
      </c>
      <c r="E87">
        <v>77.80053663957682</v>
      </c>
      <c r="F87">
        <v>59.86011437579379</v>
      </c>
      <c r="G87">
        <v>42395.24040334993</v>
      </c>
      <c r="H87">
        <v>0.3687054671188481</v>
      </c>
      <c r="I87">
        <v>0.1515493191326189</v>
      </c>
      <c r="J87">
        <v>15.82786161506741</v>
      </c>
      <c r="K87">
        <v>2.832416308629406</v>
      </c>
      <c r="L87">
        <v>919.7373129093368</v>
      </c>
      <c r="M87">
        <v>462.7260412017916</v>
      </c>
      <c r="N87">
        <v>854.5055358544066</v>
      </c>
    </row>
    <row r="88" spans="1:14">
      <c r="A88">
        <v>86</v>
      </c>
      <c r="B88">
        <v>3.437812130988969</v>
      </c>
      <c r="C88">
        <v>622.3952674858635</v>
      </c>
      <c r="D88">
        <v>0.4118575936869654</v>
      </c>
      <c r="E88">
        <v>79.094161360649</v>
      </c>
      <c r="F88">
        <v>58.50845675371883</v>
      </c>
      <c r="G88">
        <v>42401.75487171402</v>
      </c>
      <c r="H88">
        <v>0.3683123965987305</v>
      </c>
      <c r="I88">
        <v>0.1513877550252016</v>
      </c>
      <c r="J88">
        <v>15.93148969143697</v>
      </c>
      <c r="K88">
        <v>2.832416308629406</v>
      </c>
      <c r="L88">
        <v>919.7373129093368</v>
      </c>
      <c r="M88">
        <v>463.2198718937993</v>
      </c>
      <c r="N88">
        <v>838.9673507134942</v>
      </c>
    </row>
    <row r="89" spans="1:14">
      <c r="A89">
        <v>87</v>
      </c>
      <c r="B89">
        <v>3.442475648842543</v>
      </c>
      <c r="C89">
        <v>626.1516491185951</v>
      </c>
      <c r="D89">
        <v>0.4118284910394375</v>
      </c>
      <c r="E89">
        <v>79.44028530774133</v>
      </c>
      <c r="F89">
        <v>58.12106698524174</v>
      </c>
      <c r="G89">
        <v>42356.18557156507</v>
      </c>
      <c r="H89">
        <v>0.3684242204405586</v>
      </c>
      <c r="I89">
        <v>0.1514337180732254</v>
      </c>
      <c r="J89">
        <v>15.95883954615704</v>
      </c>
      <c r="K89">
        <v>2.832416308629406</v>
      </c>
      <c r="L89">
        <v>919.7373129093368</v>
      </c>
      <c r="M89">
        <v>463.0792757472563</v>
      </c>
      <c r="N89">
        <v>837.0970550891203</v>
      </c>
    </row>
    <row r="90" spans="1:14">
      <c r="A90">
        <v>88</v>
      </c>
      <c r="B90">
        <v>3.588451844433974</v>
      </c>
      <c r="C90">
        <v>652.3616120988689</v>
      </c>
      <c r="D90">
        <v>0.4115229760533363</v>
      </c>
      <c r="E90">
        <v>81.87247591515134</v>
      </c>
      <c r="F90">
        <v>55.80741859390044</v>
      </c>
      <c r="G90">
        <v>42384.21681086875</v>
      </c>
      <c r="H90">
        <v>0.3684543408500559</v>
      </c>
      <c r="I90">
        <v>0.151446098490546</v>
      </c>
      <c r="J90">
        <v>16.12746044097483</v>
      </c>
      <c r="K90">
        <v>2.832416308629406</v>
      </c>
      <c r="L90">
        <v>919.7373129093368</v>
      </c>
      <c r="M90">
        <v>463.0414199375435</v>
      </c>
      <c r="N90">
        <v>810.6461751655593</v>
      </c>
    </row>
    <row r="91" spans="1:14">
      <c r="A91">
        <v>89</v>
      </c>
      <c r="B91">
        <v>3.682807655523833</v>
      </c>
      <c r="C91">
        <v>659.1878046894694</v>
      </c>
      <c r="D91">
        <v>0.4114644736084956</v>
      </c>
      <c r="E91">
        <v>82.49323795958097</v>
      </c>
      <c r="F91">
        <v>55.31529699029433</v>
      </c>
      <c r="G91">
        <v>42497.32006643846</v>
      </c>
      <c r="H91">
        <v>0.3684126622122451</v>
      </c>
      <c r="I91">
        <v>0.151428967284893</v>
      </c>
      <c r="J91">
        <v>16.17030325674495</v>
      </c>
      <c r="K91">
        <v>2.832416308629406</v>
      </c>
      <c r="L91">
        <v>919.7373129093368</v>
      </c>
      <c r="M91">
        <v>463.0938039558258</v>
      </c>
      <c r="N91">
        <v>800.5169118837482</v>
      </c>
    </row>
    <row r="92" spans="1:14">
      <c r="A92">
        <v>90</v>
      </c>
      <c r="B92">
        <v>3.686487502612353</v>
      </c>
      <c r="C92">
        <v>658.7201253339064</v>
      </c>
      <c r="D92">
        <v>0.4115155191248334</v>
      </c>
      <c r="E92">
        <v>82.44411924977234</v>
      </c>
      <c r="F92">
        <v>55.34876113246196</v>
      </c>
      <c r="G92">
        <v>42489.66742938579</v>
      </c>
      <c r="H92">
        <v>0.3685005359891828</v>
      </c>
      <c r="I92">
        <v>0.1514650861175444</v>
      </c>
      <c r="J92">
        <v>16.16925088900247</v>
      </c>
      <c r="K92">
        <v>2.832416308629406</v>
      </c>
      <c r="L92">
        <v>919.7373129093368</v>
      </c>
      <c r="M92">
        <v>462.9833731758014</v>
      </c>
      <c r="N92">
        <v>801.3122800046432</v>
      </c>
    </row>
    <row r="93" spans="1:14">
      <c r="A93">
        <v>91</v>
      </c>
      <c r="B93">
        <v>3.810903538099657</v>
      </c>
      <c r="C93">
        <v>675.2708669610939</v>
      </c>
      <c r="D93">
        <v>0.4152624274121596</v>
      </c>
      <c r="E93">
        <v>83.93378214918178</v>
      </c>
      <c r="F93">
        <v>53.94289257266234</v>
      </c>
      <c r="G93">
        <v>42423.1093567439</v>
      </c>
      <c r="H93">
        <v>0.3692401211860272</v>
      </c>
      <c r="I93">
        <v>0.1517690784448028</v>
      </c>
      <c r="J93">
        <v>16.27813047906262</v>
      </c>
      <c r="K93">
        <v>2.832416308629406</v>
      </c>
      <c r="L93">
        <v>919.7373129093368</v>
      </c>
      <c r="M93">
        <v>462.0560209474282</v>
      </c>
      <c r="N93">
        <v>784.1555717663772</v>
      </c>
    </row>
    <row r="94" spans="1:14">
      <c r="A94">
        <v>92</v>
      </c>
      <c r="B94">
        <v>3.941708101812857</v>
      </c>
      <c r="C94">
        <v>701.0381639343493</v>
      </c>
      <c r="D94">
        <v>0.4147508904470565</v>
      </c>
      <c r="E94">
        <v>86.3530136941544</v>
      </c>
      <c r="F94">
        <v>51.95479328394786</v>
      </c>
      <c r="G94">
        <v>42415.56747161716</v>
      </c>
      <c r="H94">
        <v>0.3697139124449928</v>
      </c>
      <c r="I94">
        <v>0.1519638212655922</v>
      </c>
      <c r="J94">
        <v>16.41832445017831</v>
      </c>
      <c r="K94">
        <v>2.832416308629406</v>
      </c>
      <c r="L94">
        <v>919.7373129093368</v>
      </c>
      <c r="M94">
        <v>461.4638925570483</v>
      </c>
      <c r="N94">
        <v>763.3270305687579</v>
      </c>
    </row>
    <row r="95" spans="1:14">
      <c r="A95">
        <v>93</v>
      </c>
      <c r="B95">
        <v>4.041033892165982</v>
      </c>
      <c r="C95">
        <v>715.0035958052813</v>
      </c>
      <c r="D95">
        <v>0.4143396599714467</v>
      </c>
      <c r="E95">
        <v>87.64177551259243</v>
      </c>
      <c r="F95">
        <v>50.98547027569843</v>
      </c>
      <c r="G95">
        <v>42480.57085077751</v>
      </c>
      <c r="H95">
        <v>0.3697268362343513</v>
      </c>
      <c r="I95">
        <v>0.1519691333416328</v>
      </c>
      <c r="J95">
        <v>16.49647948420798</v>
      </c>
      <c r="K95">
        <v>2.832416308629406</v>
      </c>
      <c r="L95">
        <v>919.7373129093368</v>
      </c>
      <c r="M95">
        <v>461.4477621019117</v>
      </c>
      <c r="N95">
        <v>750.9748484097992</v>
      </c>
    </row>
    <row r="96" spans="1:14">
      <c r="A96">
        <v>94</v>
      </c>
      <c r="B96">
        <v>4.067743036493849</v>
      </c>
      <c r="C96">
        <v>720.0525264726757</v>
      </c>
      <c r="D96">
        <v>0.4150548689352504</v>
      </c>
      <c r="E96">
        <v>88.0272744147631</v>
      </c>
      <c r="F96">
        <v>50.62568497778259</v>
      </c>
      <c r="G96">
        <v>42477.28643420649</v>
      </c>
      <c r="H96">
        <v>0.3703405290319694</v>
      </c>
      <c r="I96">
        <v>0.1522213800098538</v>
      </c>
      <c r="J96">
        <v>16.54852696309969</v>
      </c>
      <c r="K96">
        <v>2.832416308629406</v>
      </c>
      <c r="L96">
        <v>919.7373129093368</v>
      </c>
      <c r="M96">
        <v>460.6830951376493</v>
      </c>
      <c r="N96">
        <v>748.8656532507528</v>
      </c>
    </row>
    <row r="97" spans="1:14">
      <c r="A97">
        <v>95</v>
      </c>
      <c r="B97">
        <v>4.072052049573235</v>
      </c>
      <c r="C97">
        <v>720.9463313284504</v>
      </c>
      <c r="D97">
        <v>0.415596641447389</v>
      </c>
      <c r="E97">
        <v>88.07410449991139</v>
      </c>
      <c r="F97">
        <v>50.56244022977767</v>
      </c>
      <c r="G97">
        <v>42476.59326222673</v>
      </c>
      <c r="H97">
        <v>0.3706349355511693</v>
      </c>
      <c r="I97">
        <v>0.1523423901697562</v>
      </c>
      <c r="J97">
        <v>16.56370211253887</v>
      </c>
      <c r="K97">
        <v>2.832416308629406</v>
      </c>
      <c r="L97">
        <v>919.7373129093368</v>
      </c>
      <c r="M97">
        <v>460.3171606466335</v>
      </c>
      <c r="N97">
        <v>748.9575618458423</v>
      </c>
    </row>
    <row r="98" spans="1:14">
      <c r="A98">
        <v>96</v>
      </c>
      <c r="B98">
        <v>4.067426357547649</v>
      </c>
      <c r="C98">
        <v>722.0631234993789</v>
      </c>
      <c r="D98">
        <v>0.4168146742609417</v>
      </c>
      <c r="E98">
        <v>88.13311583159771</v>
      </c>
      <c r="F98">
        <v>50.47383461864913</v>
      </c>
      <c r="G98">
        <v>42461.57104834793</v>
      </c>
      <c r="H98">
        <v>0.3706484228092694</v>
      </c>
      <c r="I98">
        <v>0.1523479338488289</v>
      </c>
      <c r="J98">
        <v>16.58372671609789</v>
      </c>
      <c r="K98">
        <v>2.832416308629406</v>
      </c>
      <c r="L98">
        <v>919.7373129093368</v>
      </c>
      <c r="M98">
        <v>460.3004104975093</v>
      </c>
      <c r="N98">
        <v>748.5836977649258</v>
      </c>
    </row>
    <row r="99" spans="1:14">
      <c r="A99">
        <v>97</v>
      </c>
      <c r="B99">
        <v>4.071828099212474</v>
      </c>
      <c r="C99">
        <v>720.8711516342131</v>
      </c>
      <c r="D99">
        <v>0.4154354629333728</v>
      </c>
      <c r="E99">
        <v>88.06718398179106</v>
      </c>
      <c r="F99">
        <v>50.56794746412979</v>
      </c>
      <c r="G99">
        <v>42476.93073737346</v>
      </c>
      <c r="H99">
        <v>0.3706473248262668</v>
      </c>
      <c r="I99">
        <v>0.1523474825439492</v>
      </c>
      <c r="J99">
        <v>16.56326219311995</v>
      </c>
      <c r="K99">
        <v>2.832416308629406</v>
      </c>
      <c r="L99">
        <v>919.7373129093368</v>
      </c>
      <c r="M99">
        <v>460.301774063341</v>
      </c>
      <c r="N99">
        <v>749.0456049040014</v>
      </c>
    </row>
    <row r="100" spans="1:14">
      <c r="A100">
        <v>98</v>
      </c>
      <c r="B100">
        <v>4.109659235531323</v>
      </c>
      <c r="C100">
        <v>727.5119392129659</v>
      </c>
      <c r="D100">
        <v>0.4163533505137477</v>
      </c>
      <c r="E100">
        <v>88.64746835540672</v>
      </c>
      <c r="F100">
        <v>50.09351559178256</v>
      </c>
      <c r="G100">
        <v>42458.24302922754</v>
      </c>
      <c r="H100">
        <v>0.3707168544907457</v>
      </c>
      <c r="I100">
        <v>0.1523760613805844</v>
      </c>
      <c r="J100">
        <v>16.60997865025587</v>
      </c>
      <c r="K100">
        <v>2.832416308629406</v>
      </c>
      <c r="L100">
        <v>919.7373129093368</v>
      </c>
      <c r="M100">
        <v>460.2154423319332</v>
      </c>
      <c r="N100">
        <v>744.2828454530819</v>
      </c>
    </row>
    <row r="101" spans="1:14">
      <c r="A101">
        <v>99</v>
      </c>
      <c r="B101">
        <v>4.112436969864141</v>
      </c>
      <c r="C101">
        <v>727.7609105422009</v>
      </c>
      <c r="D101">
        <v>0.4165709561981689</v>
      </c>
      <c r="E101">
        <v>88.64924452865039</v>
      </c>
      <c r="F101">
        <v>50.07521770140891</v>
      </c>
      <c r="G101">
        <v>42456.55374883478</v>
      </c>
      <c r="H101">
        <v>0.3709305457825268</v>
      </c>
      <c r="I101">
        <v>0.1524638950924821</v>
      </c>
      <c r="J101">
        <v>16.6171437267379</v>
      </c>
      <c r="K101">
        <v>2.832416308629406</v>
      </c>
      <c r="L101">
        <v>919.7373129093368</v>
      </c>
      <c r="M101">
        <v>459.9503144434711</v>
      </c>
      <c r="N101">
        <v>744.5625650958337</v>
      </c>
    </row>
    <row r="102" spans="1:14">
      <c r="A102">
        <v>100</v>
      </c>
      <c r="B102">
        <v>4.164968636323817</v>
      </c>
      <c r="C102">
        <v>738.2720557781016</v>
      </c>
      <c r="D102">
        <v>0.4168691381371026</v>
      </c>
      <c r="E102">
        <v>89.58976226235507</v>
      </c>
      <c r="F102">
        <v>49.35454487327446</v>
      </c>
      <c r="G102">
        <v>42445.14430005199</v>
      </c>
      <c r="H102">
        <v>0.3708903642133896</v>
      </c>
      <c r="I102">
        <v>0.1524473792282287</v>
      </c>
      <c r="J102">
        <v>16.68405922487626</v>
      </c>
      <c r="K102">
        <v>2.832416308629406</v>
      </c>
      <c r="L102">
        <v>919.7373129093368</v>
      </c>
      <c r="M102">
        <v>460.0001446012284</v>
      </c>
      <c r="N102">
        <v>737.4268924203591</v>
      </c>
    </row>
    <row r="103" spans="1:14">
      <c r="A103">
        <v>101</v>
      </c>
      <c r="B103">
        <v>4.168235657311709</v>
      </c>
      <c r="C103">
        <v>738.9489435000885</v>
      </c>
      <c r="D103">
        <v>0.4170041502250626</v>
      </c>
      <c r="E103">
        <v>89.61705333745451</v>
      </c>
      <c r="F103">
        <v>49.30958750426863</v>
      </c>
      <c r="G103">
        <v>42445.51687029115</v>
      </c>
      <c r="H103">
        <v>0.3712115332506229</v>
      </c>
      <c r="I103">
        <v>0.152579389608491</v>
      </c>
      <c r="J103">
        <v>16.69736442004323</v>
      </c>
      <c r="K103">
        <v>2.832416308629406</v>
      </c>
      <c r="L103">
        <v>919.7373129093368</v>
      </c>
      <c r="M103">
        <v>459.6021564183861</v>
      </c>
      <c r="N103">
        <v>737.7530507750032</v>
      </c>
    </row>
    <row r="104" spans="1:14">
      <c r="A104">
        <v>102</v>
      </c>
      <c r="B104">
        <v>4.21316325070191</v>
      </c>
      <c r="C104">
        <v>747.6513963680613</v>
      </c>
      <c r="D104">
        <v>0.4169343547403329</v>
      </c>
      <c r="E104">
        <v>90.41251961487052</v>
      </c>
      <c r="F104">
        <v>48.73233087610787</v>
      </c>
      <c r="G104">
        <v>42440.57214446707</v>
      </c>
      <c r="H104">
        <v>0.3711238729466328</v>
      </c>
      <c r="I104">
        <v>0.1525433585198054</v>
      </c>
      <c r="J104">
        <v>16.74640681145037</v>
      </c>
      <c r="K104">
        <v>2.832416308629406</v>
      </c>
      <c r="L104">
        <v>919.7373129093368</v>
      </c>
      <c r="M104">
        <v>459.710715494432</v>
      </c>
      <c r="N104">
        <v>731.8437197810246</v>
      </c>
    </row>
    <row r="105" spans="1:14">
      <c r="A105">
        <v>103</v>
      </c>
      <c r="B105">
        <v>4.216017109727407</v>
      </c>
      <c r="C105">
        <v>748.255271545567</v>
      </c>
      <c r="D105">
        <v>0.4170011627344979</v>
      </c>
      <c r="E105">
        <v>90.43360671033422</v>
      </c>
      <c r="F105">
        <v>48.69297128035685</v>
      </c>
      <c r="G105">
        <v>42440.52658437002</v>
      </c>
      <c r="H105">
        <v>0.3714488047137259</v>
      </c>
      <c r="I105">
        <v>0.1526769154980957</v>
      </c>
      <c r="J105">
        <v>16.75888929639707</v>
      </c>
      <c r="K105">
        <v>2.832416308629406</v>
      </c>
      <c r="L105">
        <v>919.7373129093368</v>
      </c>
      <c r="M105">
        <v>459.3085749753589</v>
      </c>
      <c r="N105">
        <v>732.2141514341112</v>
      </c>
    </row>
    <row r="106" spans="1:14">
      <c r="A106">
        <v>104</v>
      </c>
      <c r="B106">
        <v>4.263841641927941</v>
      </c>
      <c r="C106">
        <v>757.615167062329</v>
      </c>
      <c r="D106">
        <v>0.4168299118278136</v>
      </c>
      <c r="E106">
        <v>91.29613267552968</v>
      </c>
      <c r="F106">
        <v>48.08942256387964</v>
      </c>
      <c r="G106">
        <v>42437.5335082114</v>
      </c>
      <c r="H106">
        <v>0.3713279143526121</v>
      </c>
      <c r="I106">
        <v>0.1526272258310027</v>
      </c>
      <c r="J106">
        <v>16.80830014999762</v>
      </c>
      <c r="K106">
        <v>2.832416308629406</v>
      </c>
      <c r="L106">
        <v>919.7373129093368</v>
      </c>
      <c r="M106">
        <v>459.4581085206302</v>
      </c>
      <c r="N106">
        <v>725.912518069176</v>
      </c>
    </row>
    <row r="107" spans="1:14">
      <c r="A107">
        <v>105</v>
      </c>
      <c r="B107">
        <v>4.266279351619497</v>
      </c>
      <c r="C107">
        <v>758.1451783290554</v>
      </c>
      <c r="D107">
        <v>0.4168437259036862</v>
      </c>
      <c r="E107">
        <v>91.31115270981613</v>
      </c>
      <c r="F107">
        <v>48.05576853442348</v>
      </c>
      <c r="G107">
        <v>42437.4800994228</v>
      </c>
      <c r="H107">
        <v>0.3716537749236135</v>
      </c>
      <c r="I107">
        <v>0.1527611645763469</v>
      </c>
      <c r="J107">
        <v>16.81989915908948</v>
      </c>
      <c r="K107">
        <v>2.832416308629406</v>
      </c>
      <c r="L107">
        <v>919.7373129093368</v>
      </c>
      <c r="M107">
        <v>459.0552623996024</v>
      </c>
      <c r="N107">
        <v>726.3222972164754</v>
      </c>
    </row>
    <row r="108" spans="1:14">
      <c r="A108">
        <v>106</v>
      </c>
      <c r="B108">
        <v>4.317047780069393</v>
      </c>
      <c r="C108">
        <v>768.1313072417448</v>
      </c>
      <c r="D108">
        <v>0.4166205772393229</v>
      </c>
      <c r="E108">
        <v>92.23709437364893</v>
      </c>
      <c r="F108">
        <v>47.42898205987611</v>
      </c>
      <c r="G108">
        <v>42434.353670478</v>
      </c>
      <c r="H108">
        <v>0.3715102891014987</v>
      </c>
      <c r="I108">
        <v>0.1527021874778607</v>
      </c>
      <c r="J108">
        <v>16.86956770409649</v>
      </c>
      <c r="K108">
        <v>2.832416308629406</v>
      </c>
      <c r="L108">
        <v>919.7373129093368</v>
      </c>
      <c r="M108">
        <v>459.2325601048159</v>
      </c>
      <c r="N108">
        <v>719.6430043280781</v>
      </c>
    </row>
    <row r="109" spans="1:14">
      <c r="A109">
        <v>107</v>
      </c>
      <c r="B109">
        <v>4.319068602982957</v>
      </c>
      <c r="C109">
        <v>768.5863717092805</v>
      </c>
      <c r="D109">
        <v>0.4165963051293188</v>
      </c>
      <c r="E109">
        <v>92.24611481861189</v>
      </c>
      <c r="F109">
        <v>47.40086078612074</v>
      </c>
      <c r="G109">
        <v>42434.2929038847</v>
      </c>
      <c r="H109">
        <v>0.3718349056811804</v>
      </c>
      <c r="I109">
        <v>0.1528356149044034</v>
      </c>
      <c r="J109">
        <v>16.88024231349416</v>
      </c>
      <c r="K109">
        <v>2.832416308629406</v>
      </c>
      <c r="L109">
        <v>919.7373129093368</v>
      </c>
      <c r="M109">
        <v>458.8316442664661</v>
      </c>
      <c r="N109">
        <v>720.0797035024798</v>
      </c>
    </row>
    <row r="110" spans="1:14">
      <c r="A110">
        <v>108</v>
      </c>
      <c r="B110">
        <v>4.372749159365432</v>
      </c>
      <c r="C110">
        <v>779.1642620918157</v>
      </c>
      <c r="D110">
        <v>0.4163401598219881</v>
      </c>
      <c r="E110">
        <v>93.23181221848496</v>
      </c>
      <c r="F110">
        <v>46.75524834166746</v>
      </c>
      <c r="G110">
        <v>42431.01883499203</v>
      </c>
      <c r="H110">
        <v>0.3716762573678218</v>
      </c>
      <c r="I110">
        <v>0.1527704055543525</v>
      </c>
      <c r="J110">
        <v>16.93001343940366</v>
      </c>
      <c r="K110">
        <v>2.832416308629406</v>
      </c>
      <c r="L110">
        <v>919.7373129093368</v>
      </c>
      <c r="M110">
        <v>459.0274944587645</v>
      </c>
      <c r="N110">
        <v>713.0860590147132</v>
      </c>
    </row>
    <row r="111" spans="1:14">
      <c r="A111">
        <v>109</v>
      </c>
      <c r="B111">
        <v>4.37435352867126</v>
      </c>
      <c r="C111">
        <v>779.5433322119592</v>
      </c>
      <c r="D111">
        <v>0.4162895836526233</v>
      </c>
      <c r="E111">
        <v>93.23489192070735</v>
      </c>
      <c r="F111">
        <v>46.73246908945999</v>
      </c>
      <c r="G111">
        <v>42430.95104186226</v>
      </c>
      <c r="H111">
        <v>0.3719975722890754</v>
      </c>
      <c r="I111">
        <v>0.1529024758974468</v>
      </c>
      <c r="J111">
        <v>16.93973526886627</v>
      </c>
      <c r="K111">
        <v>2.832416308629406</v>
      </c>
      <c r="L111">
        <v>919.7373129093368</v>
      </c>
      <c r="M111">
        <v>458.6310069700754</v>
      </c>
      <c r="N111">
        <v>713.5363471456432</v>
      </c>
    </row>
    <row r="112" spans="1:14">
      <c r="A112">
        <v>110</v>
      </c>
      <c r="B112">
        <v>4.430882077170351</v>
      </c>
      <c r="C112">
        <v>790.6784077090483</v>
      </c>
      <c r="D112">
        <v>0.4160134581103457</v>
      </c>
      <c r="E112">
        <v>94.27678026436161</v>
      </c>
      <c r="F112">
        <v>46.07216629994717</v>
      </c>
      <c r="G112">
        <v>42427.51586837959</v>
      </c>
      <c r="H112">
        <v>0.371830886389283</v>
      </c>
      <c r="I112">
        <v>0.1528339628514648</v>
      </c>
      <c r="J112">
        <v>16.98945497575553</v>
      </c>
      <c r="K112">
        <v>2.832416308629406</v>
      </c>
      <c r="L112">
        <v>919.7373129093368</v>
      </c>
      <c r="M112">
        <v>458.8366039897631</v>
      </c>
      <c r="N112">
        <v>706.2964459346344</v>
      </c>
    </row>
    <row r="113" spans="1:14">
      <c r="A113">
        <v>111</v>
      </c>
      <c r="B113">
        <v>4.4320703973602</v>
      </c>
      <c r="C113">
        <v>790.9806804278452</v>
      </c>
      <c r="D113">
        <v>0.4159459754916182</v>
      </c>
      <c r="E113">
        <v>94.27399828880618</v>
      </c>
      <c r="F113">
        <v>46.05451266478152</v>
      </c>
      <c r="G113">
        <v>42427.4412176056</v>
      </c>
      <c r="H113">
        <v>0.3721468564490052</v>
      </c>
      <c r="I113">
        <v>0.1529638362916158</v>
      </c>
      <c r="J113">
        <v>16.9982056601211</v>
      </c>
      <c r="K113">
        <v>2.832416308629406</v>
      </c>
      <c r="L113">
        <v>919.7373129093368</v>
      </c>
      <c r="M113">
        <v>458.447030286122</v>
      </c>
      <c r="N113">
        <v>706.752750014061</v>
      </c>
    </row>
    <row r="114" spans="1:14">
      <c r="A114">
        <v>112</v>
      </c>
      <c r="B114">
        <v>4.491359696040785</v>
      </c>
      <c r="C114">
        <v>802.6365989585302</v>
      </c>
      <c r="D114">
        <v>0.4156596662893149</v>
      </c>
      <c r="E114">
        <v>95.36841271665672</v>
      </c>
      <c r="F114">
        <v>45.38345911896472</v>
      </c>
      <c r="G114">
        <v>42423.83224132087</v>
      </c>
      <c r="H114">
        <v>0.3719793846224473</v>
      </c>
      <c r="I114">
        <v>0.1528950002054924</v>
      </c>
      <c r="J114">
        <v>17.0477208516929</v>
      </c>
      <c r="K114">
        <v>2.832416308629406</v>
      </c>
      <c r="L114">
        <v>919.7373129093368</v>
      </c>
      <c r="M114">
        <v>458.653431405956</v>
      </c>
      <c r="N114">
        <v>699.3173135716723</v>
      </c>
    </row>
    <row r="115" spans="1:14">
      <c r="A115">
        <v>113</v>
      </c>
      <c r="B115">
        <v>4.492132732147382</v>
      </c>
      <c r="C115">
        <v>802.8613226162155</v>
      </c>
      <c r="D115">
        <v>0.415582896631371</v>
      </c>
      <c r="E115">
        <v>95.35984671609138</v>
      </c>
      <c r="F115">
        <v>45.37070542682856</v>
      </c>
      <c r="G115">
        <v>42423.75082291075</v>
      </c>
      <c r="H115">
        <v>0.3722880910315791</v>
      </c>
      <c r="I115">
        <v>0.1530218880612147</v>
      </c>
      <c r="J115">
        <v>17.05549092549457</v>
      </c>
      <c r="K115">
        <v>2.832416308629406</v>
      </c>
      <c r="L115">
        <v>919.7373129093368</v>
      </c>
      <c r="M115">
        <v>458.2731096678834</v>
      </c>
      <c r="N115">
        <v>699.771769956101</v>
      </c>
    </row>
    <row r="116" spans="1:14">
      <c r="A116">
        <v>114</v>
      </c>
      <c r="B116">
        <v>4.554033957548564</v>
      </c>
      <c r="C116">
        <v>814.9927535857544</v>
      </c>
      <c r="D116">
        <v>0.4152943282118864</v>
      </c>
      <c r="E116">
        <v>96.50234332476286</v>
      </c>
      <c r="F116">
        <v>44.69302044681113</v>
      </c>
      <c r="G116">
        <v>42419.95728890425</v>
      </c>
      <c r="H116">
        <v>0.3721270245569112</v>
      </c>
      <c r="I116">
        <v>0.1529556847722812</v>
      </c>
      <c r="J116">
        <v>17.1046207687023</v>
      </c>
      <c r="K116">
        <v>2.832416308629406</v>
      </c>
      <c r="L116">
        <v>919.7373129093368</v>
      </c>
      <c r="M116">
        <v>458.4714624596403</v>
      </c>
      <c r="N116">
        <v>692.1987731972858</v>
      </c>
    </row>
    <row r="117" spans="1:14">
      <c r="A117">
        <v>115</v>
      </c>
      <c r="B117">
        <v>4.581805889492934</v>
      </c>
      <c r="C117">
        <v>820.596789176974</v>
      </c>
      <c r="D117">
        <v>0.4150002005986199</v>
      </c>
      <c r="E117">
        <v>96.97354690887487</v>
      </c>
      <c r="F117">
        <v>44.38665303738225</v>
      </c>
      <c r="G117">
        <v>42418.07161845871</v>
      </c>
      <c r="H117">
        <v>0.3726598933999251</v>
      </c>
      <c r="I117">
        <v>0.1531747103022708</v>
      </c>
      <c r="J117">
        <v>17.13925261498348</v>
      </c>
      <c r="K117">
        <v>2.832416308629406</v>
      </c>
      <c r="L117">
        <v>919.7373129093368</v>
      </c>
      <c r="M117">
        <v>457.8158910872377</v>
      </c>
      <c r="N117">
        <v>689.7398568084429</v>
      </c>
    </row>
    <row r="118" spans="1:14">
      <c r="A118">
        <v>116</v>
      </c>
      <c r="B118">
        <v>4.581847080181016</v>
      </c>
      <c r="C118">
        <v>820.6746978050859</v>
      </c>
      <c r="D118">
        <v>0.414923571593727</v>
      </c>
      <c r="E118">
        <v>96.95511651696515</v>
      </c>
      <c r="F118">
        <v>44.3823845068063</v>
      </c>
      <c r="G118">
        <v>42417.98167486697</v>
      </c>
      <c r="H118">
        <v>0.372945062318581</v>
      </c>
      <c r="I118">
        <v>0.1532919235234302</v>
      </c>
      <c r="J118">
        <v>17.14506163223314</v>
      </c>
      <c r="K118">
        <v>2.832416308629406</v>
      </c>
      <c r="L118">
        <v>919.7373129093368</v>
      </c>
      <c r="M118">
        <v>457.465826491147</v>
      </c>
      <c r="N118">
        <v>690.1639627681559</v>
      </c>
    </row>
    <row r="119" spans="1:14">
      <c r="A119">
        <v>117</v>
      </c>
      <c r="B119">
        <v>4.642611934857088</v>
      </c>
      <c r="C119">
        <v>832.2220185235849</v>
      </c>
      <c r="D119">
        <v>0.414742036318435</v>
      </c>
      <c r="E119">
        <v>98.06292320513751</v>
      </c>
      <c r="F119">
        <v>43.76442180356655</v>
      </c>
      <c r="G119">
        <v>42414.41259464569</v>
      </c>
      <c r="H119">
        <v>0.3726359417539156</v>
      </c>
      <c r="I119">
        <v>0.1531648654370096</v>
      </c>
      <c r="J119">
        <v>17.18555774077903</v>
      </c>
      <c r="K119">
        <v>2.832416308629406</v>
      </c>
      <c r="L119">
        <v>919.7373129093368</v>
      </c>
      <c r="M119">
        <v>457.8453177821213</v>
      </c>
      <c r="N119">
        <v>682.8943366779445</v>
      </c>
    </row>
    <row r="120" spans="1:14">
      <c r="A120">
        <v>118</v>
      </c>
      <c r="B120">
        <v>4.642221930348277</v>
      </c>
      <c r="C120">
        <v>832.226472937739</v>
      </c>
      <c r="D120">
        <v>0.4146691148561737</v>
      </c>
      <c r="E120">
        <v>98.03887180882001</v>
      </c>
      <c r="F120">
        <v>43.76412832914678</v>
      </c>
      <c r="G120">
        <v>42414.314010003</v>
      </c>
      <c r="H120">
        <v>0.3729148520163144</v>
      </c>
      <c r="I120">
        <v>0.1532795061574088</v>
      </c>
      <c r="J120">
        <v>17.19055860763646</v>
      </c>
      <c r="K120">
        <v>2.832416308629406</v>
      </c>
      <c r="L120">
        <v>919.7373129093368</v>
      </c>
      <c r="M120">
        <v>457.5028863744405</v>
      </c>
      <c r="N120">
        <v>683.3065258845571</v>
      </c>
    </row>
    <row r="121" spans="1:14">
      <c r="A121">
        <v>119</v>
      </c>
      <c r="B121">
        <v>4.708496260325604</v>
      </c>
      <c r="C121">
        <v>845.1483079674388</v>
      </c>
      <c r="D121">
        <v>0.4143972451979772</v>
      </c>
      <c r="E121">
        <v>99.26119754228246</v>
      </c>
      <c r="F121">
        <v>43.09255353501446</v>
      </c>
      <c r="G121">
        <v>42410.17910110969</v>
      </c>
      <c r="H121">
        <v>0.3727786517242526</v>
      </c>
      <c r="I121">
        <v>0.1532235236364852</v>
      </c>
      <c r="J121">
        <v>17.2381990449195</v>
      </c>
      <c r="K121">
        <v>2.832416308629406</v>
      </c>
      <c r="L121">
        <v>919.7373129093368</v>
      </c>
      <c r="M121">
        <v>457.6700419410403</v>
      </c>
      <c r="N121">
        <v>675.736850116711</v>
      </c>
    </row>
    <row r="122" spans="1:14">
      <c r="A122">
        <v>120</v>
      </c>
      <c r="B122">
        <v>4.775275164355572</v>
      </c>
      <c r="C122">
        <v>858.2027504143206</v>
      </c>
      <c r="D122">
        <v>0.4140690318044451</v>
      </c>
      <c r="E122">
        <v>100.474084815326</v>
      </c>
      <c r="F122">
        <v>42.43446834256663</v>
      </c>
      <c r="G122">
        <v>42405.73657680237</v>
      </c>
      <c r="H122">
        <v>0.3729642910820138</v>
      </c>
      <c r="I122">
        <v>0.1532998271382824</v>
      </c>
      <c r="J122">
        <v>17.28906870543936</v>
      </c>
      <c r="K122">
        <v>2.832416308629406</v>
      </c>
      <c r="L122">
        <v>919.7373129093368</v>
      </c>
      <c r="M122">
        <v>457.4422411175136</v>
      </c>
      <c r="N122">
        <v>668.6769486116959</v>
      </c>
    </row>
    <row r="123" spans="1:14">
      <c r="A123">
        <v>121</v>
      </c>
      <c r="B123">
        <v>4.802310075699921</v>
      </c>
      <c r="C123">
        <v>863.621034285458</v>
      </c>
      <c r="D123">
        <v>0.4138373621851025</v>
      </c>
      <c r="E123">
        <v>100.9436972135364</v>
      </c>
      <c r="F123">
        <v>42.16697182737433</v>
      </c>
      <c r="G123">
        <v>42403.54933336776</v>
      </c>
      <c r="H123">
        <v>0.3734643542824204</v>
      </c>
      <c r="I123">
        <v>0.1535053685373212</v>
      </c>
      <c r="J123">
        <v>17.31598072766497</v>
      </c>
      <c r="K123">
        <v>2.832416308629406</v>
      </c>
      <c r="L123">
        <v>919.7373129093368</v>
      </c>
      <c r="M123">
        <v>456.8297327791133</v>
      </c>
      <c r="N123">
        <v>666.2145776009612</v>
      </c>
    </row>
    <row r="124" spans="1:14">
      <c r="A124">
        <v>122</v>
      </c>
      <c r="B124">
        <v>4.801150303609006</v>
      </c>
      <c r="C124">
        <v>863.4719435632363</v>
      </c>
      <c r="D124">
        <v>0.4137892289419005</v>
      </c>
      <c r="E124">
        <v>100.9097928371342</v>
      </c>
      <c r="F124">
        <v>42.17418936493486</v>
      </c>
      <c r="G124">
        <v>42403.44020717074</v>
      </c>
      <c r="H124">
        <v>0.3737102300266431</v>
      </c>
      <c r="I124">
        <v>0.1536064310518518</v>
      </c>
      <c r="J124">
        <v>17.31905950306164</v>
      </c>
      <c r="K124">
        <v>2.832416308629406</v>
      </c>
      <c r="L124">
        <v>919.7373129093368</v>
      </c>
      <c r="M124">
        <v>456.5291700930929</v>
      </c>
      <c r="N124">
        <v>666.5856296200809</v>
      </c>
    </row>
    <row r="125" spans="1:14">
      <c r="A125">
        <v>123</v>
      </c>
      <c r="B125">
        <v>4.866722721946048</v>
      </c>
      <c r="C125">
        <v>875.8497882128917</v>
      </c>
      <c r="D125">
        <v>0.4136302705801663</v>
      </c>
      <c r="E125">
        <v>102.1000028597522</v>
      </c>
      <c r="F125">
        <v>41.57585573809668</v>
      </c>
      <c r="G125">
        <v>42399.39057484563</v>
      </c>
      <c r="H125">
        <v>0.3734859701214825</v>
      </c>
      <c r="I125">
        <v>0.1535142533138827</v>
      </c>
      <c r="J125">
        <v>17.3580069635214</v>
      </c>
      <c r="K125">
        <v>2.832416308629406</v>
      </c>
      <c r="L125">
        <v>919.7373129093368</v>
      </c>
      <c r="M125">
        <v>456.8032933442404</v>
      </c>
      <c r="N125">
        <v>659.5414617501384</v>
      </c>
    </row>
    <row r="126" spans="1:14">
      <c r="A126">
        <v>124</v>
      </c>
      <c r="B126">
        <v>4.933551014864467</v>
      </c>
      <c r="C126">
        <v>888.7748109295942</v>
      </c>
      <c r="D126">
        <v>0.4133870480414502</v>
      </c>
      <c r="E126">
        <v>103.3119358999261</v>
      </c>
      <c r="F126">
        <v>40.96868056126114</v>
      </c>
      <c r="G126">
        <v>42394.84432862182</v>
      </c>
      <c r="H126">
        <v>0.3737021244986474</v>
      </c>
      <c r="I126">
        <v>0.1536030994298431</v>
      </c>
      <c r="J126">
        <v>17.40279184592833</v>
      </c>
      <c r="K126">
        <v>2.832416308629406</v>
      </c>
      <c r="L126">
        <v>919.7373129093368</v>
      </c>
      <c r="M126">
        <v>456.5390721239511</v>
      </c>
      <c r="N126">
        <v>652.8099671572513</v>
      </c>
    </row>
    <row r="127" spans="1:14">
      <c r="A127">
        <v>125</v>
      </c>
      <c r="B127">
        <v>4.958618805177966</v>
      </c>
      <c r="C127">
        <v>893.7618426219256</v>
      </c>
      <c r="D127">
        <v>0.4132468807980731</v>
      </c>
      <c r="E127">
        <v>103.7527138854573</v>
      </c>
      <c r="F127">
        <v>40.73891184224353</v>
      </c>
      <c r="G127">
        <v>42392.75151795374</v>
      </c>
      <c r="H127">
        <v>0.3741826121913041</v>
      </c>
      <c r="I127">
        <v>0.1538005946914208</v>
      </c>
      <c r="J127">
        <v>17.42407371869862</v>
      </c>
      <c r="K127">
        <v>2.832416308629406</v>
      </c>
      <c r="L127">
        <v>919.7373129093368</v>
      </c>
      <c r="M127">
        <v>455.9528305450388</v>
      </c>
      <c r="N127">
        <v>650.521717688745</v>
      </c>
    </row>
    <row r="128" spans="1:14">
      <c r="A128">
        <v>126</v>
      </c>
      <c r="B128">
        <v>4.956665888686098</v>
      </c>
      <c r="C128">
        <v>893.4608428238116</v>
      </c>
      <c r="D128">
        <v>0.4132340737869105</v>
      </c>
      <c r="E128">
        <v>103.7088067820669</v>
      </c>
      <c r="F128">
        <v>40.75257129093801</v>
      </c>
      <c r="G128">
        <v>42392.63507456009</v>
      </c>
      <c r="H128">
        <v>0.3743996595588904</v>
      </c>
      <c r="I128">
        <v>0.1538898078539872</v>
      </c>
      <c r="J128">
        <v>17.42557983942587</v>
      </c>
      <c r="K128">
        <v>2.832416308629406</v>
      </c>
      <c r="L128">
        <v>919.7373129093368</v>
      </c>
      <c r="M128">
        <v>455.688505086704</v>
      </c>
      <c r="N128">
        <v>650.8428377974856</v>
      </c>
    </row>
    <row r="129" spans="1:14">
      <c r="A129">
        <v>127</v>
      </c>
      <c r="B129">
        <v>5.022148016107737</v>
      </c>
      <c r="C129">
        <v>905.7046278517718</v>
      </c>
      <c r="D129">
        <v>0.413103748922845</v>
      </c>
      <c r="E129">
        <v>104.8892461884259</v>
      </c>
      <c r="F129">
        <v>40.19957908362709</v>
      </c>
      <c r="G129">
        <v>42388.87131635087</v>
      </c>
      <c r="H129">
        <v>0.374256358600781</v>
      </c>
      <c r="I129">
        <v>0.1538309067403091</v>
      </c>
      <c r="J129">
        <v>17.46130609256372</v>
      </c>
      <c r="K129">
        <v>2.832416308629406</v>
      </c>
      <c r="L129">
        <v>919.7373129093368</v>
      </c>
      <c r="M129">
        <v>455.862986021705</v>
      </c>
      <c r="N129">
        <v>644.3541345819517</v>
      </c>
    </row>
    <row r="130" spans="1:14">
      <c r="A130">
        <v>128</v>
      </c>
      <c r="B130">
        <v>5.085592286744844</v>
      </c>
      <c r="C130">
        <v>917.7998263115443</v>
      </c>
      <c r="D130">
        <v>0.4129909946914383</v>
      </c>
      <c r="E130">
        <v>106.0346219579117</v>
      </c>
      <c r="F130">
        <v>39.66738327947208</v>
      </c>
      <c r="G130">
        <v>42384.41665714803</v>
      </c>
      <c r="H130">
        <v>0.3745235282009149</v>
      </c>
      <c r="I130">
        <v>0.1539407216863949</v>
      </c>
      <c r="J130">
        <v>17.49868673541546</v>
      </c>
      <c r="K130">
        <v>2.832416308629406</v>
      </c>
      <c r="L130">
        <v>919.7373129093368</v>
      </c>
      <c r="M130">
        <v>455.5377922153876</v>
      </c>
      <c r="N130">
        <v>638.3492039251597</v>
      </c>
    </row>
    <row r="131" spans="1:14">
      <c r="A131">
        <v>129</v>
      </c>
      <c r="B131">
        <v>5.106928161173002</v>
      </c>
      <c r="C131">
        <v>922.0053004978532</v>
      </c>
      <c r="D131">
        <v>0.4130093116509317</v>
      </c>
      <c r="E131">
        <v>106.4139808324726</v>
      </c>
      <c r="F131">
        <v>39.48524403146867</v>
      </c>
      <c r="G131">
        <v>42382.19026581288</v>
      </c>
      <c r="H131">
        <v>0.3749925715493141</v>
      </c>
      <c r="I131">
        <v>0.1541335129694997</v>
      </c>
      <c r="J131">
        <v>17.51417350711609</v>
      </c>
      <c r="K131">
        <v>2.832416308629406</v>
      </c>
      <c r="L131">
        <v>919.7373129093368</v>
      </c>
      <c r="M131">
        <v>454.9680023379502</v>
      </c>
      <c r="N131">
        <v>636.3729199449299</v>
      </c>
    </row>
    <row r="132" spans="1:14">
      <c r="A132">
        <v>130</v>
      </c>
      <c r="B132">
        <v>5.10176990380503</v>
      </c>
      <c r="C132">
        <v>921.9144631487704</v>
      </c>
      <c r="D132">
        <v>0.4128887193942485</v>
      </c>
      <c r="E132">
        <v>106.4233658928971</v>
      </c>
      <c r="F132">
        <v>39.48675323959299</v>
      </c>
      <c r="G132">
        <v>42377.79951761689</v>
      </c>
      <c r="H132">
        <v>0.3749748027389682</v>
      </c>
      <c r="I132">
        <v>0.1541262094403962</v>
      </c>
      <c r="J132">
        <v>17.51005038160294</v>
      </c>
      <c r="K132">
        <v>2.832416308629406</v>
      </c>
      <c r="L132">
        <v>919.7373129093368</v>
      </c>
      <c r="M132">
        <v>454.9895617603107</v>
      </c>
      <c r="N132">
        <v>636.5053339934282</v>
      </c>
    </row>
    <row r="133" spans="1:14">
      <c r="A133">
        <v>131</v>
      </c>
      <c r="B133">
        <v>5.248295171697244</v>
      </c>
      <c r="C133">
        <v>946.0200777985045</v>
      </c>
      <c r="D133">
        <v>0.4132801646955065</v>
      </c>
      <c r="E133">
        <v>108.6709764695938</v>
      </c>
      <c r="F133">
        <v>38.4846231980731</v>
      </c>
      <c r="G133">
        <v>42385.43415265669</v>
      </c>
      <c r="H133">
        <v>0.3753006772948552</v>
      </c>
      <c r="I133">
        <v>0.1542601539339597</v>
      </c>
      <c r="J133">
        <v>17.59111437453118</v>
      </c>
      <c r="K133">
        <v>2.832416308629406</v>
      </c>
      <c r="L133">
        <v>919.7373129093368</v>
      </c>
      <c r="M133">
        <v>454.5944931384253</v>
      </c>
      <c r="N133">
        <v>624.5225824288628</v>
      </c>
    </row>
    <row r="134" spans="1:14">
      <c r="A134">
        <v>132</v>
      </c>
      <c r="B134">
        <v>5.407795983355978</v>
      </c>
      <c r="C134">
        <v>968.0872732429539</v>
      </c>
      <c r="D134">
        <v>0.4150592271165475</v>
      </c>
      <c r="E134">
        <v>110.6189881803637</v>
      </c>
      <c r="F134">
        <v>37.59471222898444</v>
      </c>
      <c r="G134">
        <v>42360.90658910436</v>
      </c>
      <c r="H134">
        <v>0.3760508986409454</v>
      </c>
      <c r="I134">
        <v>0.1545685180466136</v>
      </c>
      <c r="J134">
        <v>17.68386860660877</v>
      </c>
      <c r="K134">
        <v>2.832416308629406</v>
      </c>
      <c r="L134">
        <v>919.7373129093368</v>
      </c>
      <c r="M134">
        <v>453.6875773623938</v>
      </c>
      <c r="N134">
        <v>614.3657793830729</v>
      </c>
    </row>
    <row r="135" spans="1:14">
      <c r="A135">
        <v>133</v>
      </c>
      <c r="B135">
        <v>5.468651081828225</v>
      </c>
      <c r="C135">
        <v>974.8041986818509</v>
      </c>
      <c r="D135">
        <v>0.414251578738692</v>
      </c>
      <c r="E135">
        <v>111.2223976728051</v>
      </c>
      <c r="F135">
        <v>37.37639818937304</v>
      </c>
      <c r="G135">
        <v>42440.32146209334</v>
      </c>
      <c r="H135">
        <v>0.3761303187570115</v>
      </c>
      <c r="I135">
        <v>0.1546011621639067</v>
      </c>
      <c r="J135">
        <v>17.70980197665106</v>
      </c>
      <c r="K135">
        <v>2.832416308629406</v>
      </c>
      <c r="L135">
        <v>919.7373129093368</v>
      </c>
      <c r="M135">
        <v>453.5917809900879</v>
      </c>
      <c r="N135">
        <v>611.3970558824309</v>
      </c>
    </row>
    <row r="136" spans="1:14">
      <c r="A136">
        <v>134</v>
      </c>
      <c r="B136">
        <v>5.443038589964397</v>
      </c>
      <c r="C136">
        <v>973.1528523160528</v>
      </c>
      <c r="D136">
        <v>0.4142216996274518</v>
      </c>
      <c r="E136">
        <v>111.0756510655389</v>
      </c>
      <c r="F136">
        <v>37.42984452657552</v>
      </c>
      <c r="G136">
        <v>42420.90161444894</v>
      </c>
      <c r="H136">
        <v>0.3761676116861786</v>
      </c>
      <c r="I136">
        <v>0.1546164907080368</v>
      </c>
      <c r="J136">
        <v>17.70380161111874</v>
      </c>
      <c r="K136">
        <v>2.832416308629406</v>
      </c>
      <c r="L136">
        <v>919.7373129093368</v>
      </c>
      <c r="M136">
        <v>453.5468122962532</v>
      </c>
      <c r="N136">
        <v>612.9321987493413</v>
      </c>
    </row>
    <row r="137" spans="1:14">
      <c r="A137">
        <v>135</v>
      </c>
      <c r="B137">
        <v>5.584974773106705</v>
      </c>
      <c r="C137">
        <v>999.3641459462381</v>
      </c>
      <c r="D137">
        <v>0.4131789265310432</v>
      </c>
      <c r="E137">
        <v>113.4492731389321</v>
      </c>
      <c r="F137">
        <v>36.45907212632591</v>
      </c>
      <c r="G137">
        <v>42442.76064391818</v>
      </c>
      <c r="H137">
        <v>0.3766511081223533</v>
      </c>
      <c r="I137">
        <v>0.1548152226560003</v>
      </c>
      <c r="J137">
        <v>17.79855754216747</v>
      </c>
      <c r="K137">
        <v>2.832416308629406</v>
      </c>
      <c r="L137">
        <v>919.7373129093368</v>
      </c>
      <c r="M137">
        <v>452.9646070069175</v>
      </c>
      <c r="N137">
        <v>602.5228271471764</v>
      </c>
    </row>
    <row r="138" spans="1:14">
      <c r="A138">
        <v>136</v>
      </c>
      <c r="B138">
        <v>5.650064582073441</v>
      </c>
      <c r="C138">
        <v>1013.738394284487</v>
      </c>
      <c r="D138">
        <v>0.4133543002140204</v>
      </c>
      <c r="E138">
        <v>114.7554798009995</v>
      </c>
      <c r="F138">
        <v>35.91609040852785</v>
      </c>
      <c r="G138">
        <v>42390.02132831718</v>
      </c>
      <c r="H138">
        <v>0.3771445547565376</v>
      </c>
      <c r="I138">
        <v>0.1550180444422441</v>
      </c>
      <c r="J138">
        <v>17.84849378110764</v>
      </c>
      <c r="K138">
        <v>2.832416308629406</v>
      </c>
      <c r="L138">
        <v>919.7373129093368</v>
      </c>
      <c r="M138">
        <v>452.3719592862689</v>
      </c>
      <c r="N138">
        <v>598.1139864681817</v>
      </c>
    </row>
    <row r="139" spans="1:14">
      <c r="A139">
        <v>137</v>
      </c>
      <c r="B139">
        <v>5.685845960157637</v>
      </c>
      <c r="C139">
        <v>1019.555958207491</v>
      </c>
      <c r="D139">
        <v>0.4133598507331968</v>
      </c>
      <c r="E139">
        <v>115.2524666170356</v>
      </c>
      <c r="F139">
        <v>35.71051300952948</v>
      </c>
      <c r="G139">
        <v>42388.71430790596</v>
      </c>
      <c r="H139">
        <v>0.3776332776526861</v>
      </c>
      <c r="I139">
        <v>0.1552189246264589</v>
      </c>
      <c r="J139">
        <v>17.8736955720764</v>
      </c>
      <c r="K139">
        <v>2.832416308629406</v>
      </c>
      <c r="L139">
        <v>919.7373129093368</v>
      </c>
      <c r="M139">
        <v>451.7865115856497</v>
      </c>
      <c r="N139">
        <v>596.1361985890776</v>
      </c>
    </row>
    <row r="140" spans="1:14">
      <c r="A140">
        <v>138</v>
      </c>
      <c r="B140">
        <v>5.690770023528074</v>
      </c>
      <c r="C140">
        <v>1018.471808792898</v>
      </c>
      <c r="D140">
        <v>0.4129175729804743</v>
      </c>
      <c r="E140">
        <v>115.1802742435854</v>
      </c>
      <c r="F140">
        <v>35.75186698885596</v>
      </c>
      <c r="G140">
        <v>42395.51896860866</v>
      </c>
      <c r="H140">
        <v>0.3776791811901555</v>
      </c>
      <c r="I140">
        <v>0.155237792396182</v>
      </c>
      <c r="J140">
        <v>17.86360124177514</v>
      </c>
      <c r="K140">
        <v>2.832416308629406</v>
      </c>
      <c r="L140">
        <v>919.7373129093368</v>
      </c>
      <c r="M140">
        <v>451.7316009628365</v>
      </c>
      <c r="N140">
        <v>596.3167935628666</v>
      </c>
    </row>
    <row r="141" spans="1:14">
      <c r="A141">
        <v>139</v>
      </c>
      <c r="B141">
        <v>5.697080150062591</v>
      </c>
      <c r="C141">
        <v>1020.122581290353</v>
      </c>
      <c r="D141">
        <v>0.4130441846779305</v>
      </c>
      <c r="E141">
        <v>115.3653206661139</v>
      </c>
      <c r="F141">
        <v>35.6914571223822</v>
      </c>
      <c r="G141">
        <v>42390.3044282792</v>
      </c>
      <c r="H141">
        <v>0.3774604432837948</v>
      </c>
      <c r="I141">
        <v>0.1551478843700372</v>
      </c>
      <c r="J141">
        <v>17.86184726766105</v>
      </c>
      <c r="K141">
        <v>2.832416308629406</v>
      </c>
      <c r="L141">
        <v>919.7373129093368</v>
      </c>
      <c r="M141">
        <v>451.993378922327</v>
      </c>
      <c r="N141">
        <v>595.2830447607397</v>
      </c>
    </row>
    <row r="142" spans="1:14">
      <c r="A142">
        <v>140</v>
      </c>
      <c r="B142">
        <v>5.697651244624628</v>
      </c>
      <c r="C142">
        <v>1018.599014901505</v>
      </c>
      <c r="D142">
        <v>0.41281301994402</v>
      </c>
      <c r="E142">
        <v>115.2548854813318</v>
      </c>
      <c r="F142">
        <v>35.74572798713458</v>
      </c>
      <c r="G142">
        <v>42392.10831814705</v>
      </c>
      <c r="H142">
        <v>0.3773957492997194</v>
      </c>
      <c r="I142">
        <v>0.1551212931471969</v>
      </c>
      <c r="J142">
        <v>17.85018534267723</v>
      </c>
      <c r="K142">
        <v>2.832416308629406</v>
      </c>
      <c r="L142">
        <v>919.7373129093368</v>
      </c>
      <c r="M142">
        <v>452.0708605911388</v>
      </c>
      <c r="N142">
        <v>595.5528263135064</v>
      </c>
    </row>
    <row r="143" spans="1:14">
      <c r="A143">
        <v>141</v>
      </c>
      <c r="B143">
        <v>5.706598033045638</v>
      </c>
      <c r="C143">
        <v>1019.707719136938</v>
      </c>
      <c r="D143">
        <v>0.4124568218918017</v>
      </c>
      <c r="E143">
        <v>115.3685268013014</v>
      </c>
      <c r="F143">
        <v>35.70940335304459</v>
      </c>
      <c r="G143">
        <v>42397.29017863025</v>
      </c>
      <c r="H143">
        <v>0.3774873431787417</v>
      </c>
      <c r="I143">
        <v>0.1551589410565458</v>
      </c>
      <c r="J143">
        <v>17.85067786595711</v>
      </c>
      <c r="K143">
        <v>2.832416308629406</v>
      </c>
      <c r="L143">
        <v>919.7373129093368</v>
      </c>
      <c r="M143">
        <v>451.961169698284</v>
      </c>
      <c r="N143">
        <v>595.099518799501</v>
      </c>
    </row>
    <row r="144" spans="1:14">
      <c r="A144">
        <v>142</v>
      </c>
      <c r="B144">
        <v>5.703622287826598</v>
      </c>
      <c r="C144">
        <v>1018.480178094966</v>
      </c>
      <c r="D144">
        <v>0.41225594603918</v>
      </c>
      <c r="E144">
        <v>115.26762006099</v>
      </c>
      <c r="F144">
        <v>35.75428109734003</v>
      </c>
      <c r="G144">
        <v>42401.03484823492</v>
      </c>
      <c r="H144">
        <v>0.3774887310534888</v>
      </c>
      <c r="I144">
        <v>0.1551595115158737</v>
      </c>
      <c r="J144">
        <v>17.84399971527795</v>
      </c>
      <c r="K144">
        <v>2.832416308629406</v>
      </c>
      <c r="L144">
        <v>919.7373129093368</v>
      </c>
      <c r="M144">
        <v>451.9595080182349</v>
      </c>
      <c r="N144">
        <v>595.5499714963286</v>
      </c>
    </row>
    <row r="145" spans="1:14">
      <c r="A145">
        <v>143</v>
      </c>
      <c r="B145">
        <v>5.724016799694808</v>
      </c>
      <c r="C145">
        <v>1023.698649245432</v>
      </c>
      <c r="D145">
        <v>0.4119495789928878</v>
      </c>
      <c r="E145">
        <v>115.7496812486732</v>
      </c>
      <c r="F145">
        <v>35.57486573734338</v>
      </c>
      <c r="G145">
        <v>42406.86569369424</v>
      </c>
      <c r="H145">
        <v>0.3776235323104186</v>
      </c>
      <c r="I145">
        <v>0.155214918990207</v>
      </c>
      <c r="J145">
        <v>17.85983915350831</v>
      </c>
      <c r="K145">
        <v>2.832416308629406</v>
      </c>
      <c r="L145">
        <v>919.7373129093368</v>
      </c>
      <c r="M145">
        <v>451.7981708542331</v>
      </c>
      <c r="N145">
        <v>593.6656062298161</v>
      </c>
    </row>
    <row r="146" spans="1:14">
      <c r="A146">
        <v>144</v>
      </c>
      <c r="B146">
        <v>5.724707168353389</v>
      </c>
      <c r="C146">
        <v>1022.500212830081</v>
      </c>
      <c r="D146">
        <v>0.4119044285704637</v>
      </c>
      <c r="E146">
        <v>115.6601778747494</v>
      </c>
      <c r="F146">
        <v>35.61684745461142</v>
      </c>
      <c r="G146">
        <v>42407.44989423561</v>
      </c>
      <c r="H146">
        <v>0.3775837531856271</v>
      </c>
      <c r="I146">
        <v>0.1551985685429925</v>
      </c>
      <c r="J146">
        <v>17.85131323729165</v>
      </c>
      <c r="K146">
        <v>2.832416308629406</v>
      </c>
      <c r="L146">
        <v>919.7373129093368</v>
      </c>
      <c r="M146">
        <v>451.8457686008729</v>
      </c>
      <c r="N146">
        <v>593.8831202622456</v>
      </c>
    </row>
    <row r="147" spans="1:14">
      <c r="A147">
        <v>145</v>
      </c>
      <c r="B147">
        <v>5.766854051274285</v>
      </c>
      <c r="C147">
        <v>1031.358117617835</v>
      </c>
      <c r="D147">
        <v>0.4113758903608669</v>
      </c>
      <c r="E147">
        <v>116.4848825367962</v>
      </c>
      <c r="F147">
        <v>35.31448026998786</v>
      </c>
      <c r="G147">
        <v>42414.73348069592</v>
      </c>
      <c r="H147">
        <v>0.3778844434736235</v>
      </c>
      <c r="I147">
        <v>0.1553221615256833</v>
      </c>
      <c r="J147">
        <v>17.87595743630156</v>
      </c>
      <c r="K147">
        <v>2.832416308629406</v>
      </c>
      <c r="L147">
        <v>919.7373129093368</v>
      </c>
      <c r="M147">
        <v>451.4862257918572</v>
      </c>
      <c r="N147">
        <v>590.6185905831024</v>
      </c>
    </row>
    <row r="148" spans="1:14">
      <c r="A148">
        <v>146</v>
      </c>
      <c r="B148">
        <v>5.767500939726625</v>
      </c>
      <c r="C148">
        <v>1030.194073146255</v>
      </c>
      <c r="D148">
        <v>0.4113806144324473</v>
      </c>
      <c r="E148">
        <v>116.3972815227473</v>
      </c>
      <c r="F148">
        <v>35.3544152359478</v>
      </c>
      <c r="G148">
        <v>42414.79976013241</v>
      </c>
      <c r="H148">
        <v>0.3778449942310146</v>
      </c>
      <c r="I148">
        <v>0.1553059466702205</v>
      </c>
      <c r="J148">
        <v>17.86794360164706</v>
      </c>
      <c r="K148">
        <v>2.832416308629406</v>
      </c>
      <c r="L148">
        <v>919.7373129093368</v>
      </c>
      <c r="M148">
        <v>451.5333636127297</v>
      </c>
      <c r="N148">
        <v>590.8211689334496</v>
      </c>
    </row>
    <row r="149" spans="1:14">
      <c r="A149">
        <v>147</v>
      </c>
      <c r="B149">
        <v>5.809132569297203</v>
      </c>
      <c r="C149">
        <v>1038.898550198957</v>
      </c>
      <c r="D149">
        <v>0.4111778535084977</v>
      </c>
      <c r="E149">
        <v>117.1996881248624</v>
      </c>
      <c r="F149">
        <v>35.05884332061696</v>
      </c>
      <c r="G149">
        <v>42416.14468376491</v>
      </c>
      <c r="H149">
        <v>0.378106207600556</v>
      </c>
      <c r="I149">
        <v>0.1554133134218222</v>
      </c>
      <c r="J149">
        <v>17.89374350881206</v>
      </c>
      <c r="K149">
        <v>2.832416308629406</v>
      </c>
      <c r="L149">
        <v>919.7373129093368</v>
      </c>
      <c r="M149">
        <v>451.2214233456861</v>
      </c>
      <c r="N149">
        <v>587.5657556395797</v>
      </c>
    </row>
    <row r="150" spans="1:14">
      <c r="A150">
        <v>148</v>
      </c>
      <c r="B150">
        <v>5.809824158429501</v>
      </c>
      <c r="C150">
        <v>1037.793593277796</v>
      </c>
      <c r="D150">
        <v>0.4112104630874922</v>
      </c>
      <c r="E150">
        <v>117.1159126167689</v>
      </c>
      <c r="F150">
        <v>35.09627727018251</v>
      </c>
      <c r="G150">
        <v>42416.36508667531</v>
      </c>
      <c r="H150">
        <v>0.3780695617963769</v>
      </c>
      <c r="I150">
        <v>0.1553982508660217</v>
      </c>
      <c r="J150">
        <v>17.88639919417062</v>
      </c>
      <c r="K150">
        <v>2.832416308629406</v>
      </c>
      <c r="L150">
        <v>919.7373129093368</v>
      </c>
      <c r="M150">
        <v>451.2651596672305</v>
      </c>
      <c r="N150">
        <v>587.7552685934305</v>
      </c>
    </row>
    <row r="151" spans="1:14">
      <c r="A151">
        <v>149</v>
      </c>
      <c r="B151">
        <v>5.859088528153373</v>
      </c>
      <c r="C151">
        <v>1047.927001069371</v>
      </c>
      <c r="D151">
        <v>0.411089378941493</v>
      </c>
      <c r="E151">
        <v>118.0450274653536</v>
      </c>
      <c r="F151">
        <v>34.75641402623484</v>
      </c>
      <c r="G151">
        <v>42415.35112575762</v>
      </c>
      <c r="H151">
        <v>0.3783703892803603</v>
      </c>
      <c r="I151">
        <v>0.1555219002404949</v>
      </c>
      <c r="J151">
        <v>17.91720601951333</v>
      </c>
      <c r="K151">
        <v>2.832416308629406</v>
      </c>
      <c r="L151">
        <v>919.7373129093368</v>
      </c>
      <c r="M151">
        <v>450.9063764050143</v>
      </c>
      <c r="N151">
        <v>584.0344000376491</v>
      </c>
    </row>
    <row r="152" spans="1:14">
      <c r="A152">
        <v>150</v>
      </c>
      <c r="B152">
        <v>5.859844515392654</v>
      </c>
      <c r="C152">
        <v>1046.890077115631</v>
      </c>
      <c r="D152">
        <v>0.4111434782954979</v>
      </c>
      <c r="E152">
        <v>117.9659097695641</v>
      </c>
      <c r="F152">
        <v>34.79091596826321</v>
      </c>
      <c r="G152">
        <v>42415.51109075919</v>
      </c>
      <c r="H152">
        <v>0.3783361327136927</v>
      </c>
      <c r="I152">
        <v>0.155507819735004</v>
      </c>
      <c r="J152">
        <v>17.91056738029412</v>
      </c>
      <c r="K152">
        <v>2.832416308629406</v>
      </c>
      <c r="L152">
        <v>919.7373129093368</v>
      </c>
      <c r="M152">
        <v>450.9472038677089</v>
      </c>
      <c r="N152">
        <v>584.210134549002</v>
      </c>
    </row>
    <row r="153" spans="1:14">
      <c r="A153">
        <v>151</v>
      </c>
      <c r="B153">
        <v>5.916292317777421</v>
      </c>
      <c r="C153">
        <v>1058.374250559872</v>
      </c>
      <c r="D153">
        <v>0.4110737302806515</v>
      </c>
      <c r="E153">
        <v>119.0148313626454</v>
      </c>
      <c r="F153">
        <v>34.41256373036999</v>
      </c>
      <c r="G153">
        <v>42413.7243848305</v>
      </c>
      <c r="H153">
        <v>0.3786727356489573</v>
      </c>
      <c r="I153">
        <v>0.1556461739233918</v>
      </c>
      <c r="J153">
        <v>17.94590040411803</v>
      </c>
      <c r="K153">
        <v>2.832416308629406</v>
      </c>
      <c r="L153">
        <v>919.7373129093368</v>
      </c>
      <c r="M153">
        <v>450.5463560163017</v>
      </c>
      <c r="N153">
        <v>580.0905310372854</v>
      </c>
    </row>
    <row r="154" spans="1:14">
      <c r="A154">
        <v>152</v>
      </c>
      <c r="B154">
        <v>5.980175639042435</v>
      </c>
      <c r="C154">
        <v>1069.88598274</v>
      </c>
      <c r="D154">
        <v>0.4111304352943548</v>
      </c>
      <c r="E154">
        <v>120.080857041058</v>
      </c>
      <c r="F154">
        <v>34.04113934572956</v>
      </c>
      <c r="G154">
        <v>42411.25733387251</v>
      </c>
      <c r="H154">
        <v>0.3789934045988689</v>
      </c>
      <c r="I154">
        <v>0.1557779787523406</v>
      </c>
      <c r="J154">
        <v>17.97770954631489</v>
      </c>
      <c r="K154">
        <v>2.832416308629406</v>
      </c>
      <c r="L154">
        <v>919.7373129093368</v>
      </c>
      <c r="M154">
        <v>450.1651456176058</v>
      </c>
      <c r="N154">
        <v>575.8417549340101</v>
      </c>
    </row>
    <row r="155" spans="1:14">
      <c r="A155">
        <v>153</v>
      </c>
      <c r="B155">
        <v>6.01020164023613</v>
      </c>
      <c r="C155">
        <v>1073.23829447965</v>
      </c>
      <c r="D155">
        <v>0.4113025484611614</v>
      </c>
      <c r="E155">
        <v>120.4092701532382</v>
      </c>
      <c r="F155">
        <v>33.93444828890936</v>
      </c>
      <c r="G155">
        <v>42410.48050027609</v>
      </c>
      <c r="H155">
        <v>0.3791471389822672</v>
      </c>
      <c r="I155">
        <v>0.1558411683256153</v>
      </c>
      <c r="J155">
        <v>17.98296250757594</v>
      </c>
      <c r="K155">
        <v>2.832416308629406</v>
      </c>
      <c r="L155">
        <v>919.7373129093368</v>
      </c>
      <c r="M155">
        <v>449.9826152646793</v>
      </c>
      <c r="N155">
        <v>574.302273145032</v>
      </c>
    </row>
    <row r="156" spans="1:14">
      <c r="A156">
        <v>154</v>
      </c>
      <c r="B156">
        <v>6.011203884263399</v>
      </c>
      <c r="C156">
        <v>1072.408159639515</v>
      </c>
      <c r="D156">
        <v>0.4113749435456101</v>
      </c>
      <c r="E156">
        <v>120.3454389920798</v>
      </c>
      <c r="F156">
        <v>33.96078439154743</v>
      </c>
      <c r="G156">
        <v>42410.62626738969</v>
      </c>
      <c r="H156">
        <v>0.3791169967460124</v>
      </c>
      <c r="I156">
        <v>0.1558287789368241</v>
      </c>
      <c r="J156">
        <v>17.97807280548968</v>
      </c>
      <c r="K156">
        <v>2.832416308629406</v>
      </c>
      <c r="L156">
        <v>919.7373129093368</v>
      </c>
      <c r="M156">
        <v>450.0183917727666</v>
      </c>
      <c r="N156">
        <v>574.4431240859921</v>
      </c>
    </row>
    <row r="157" spans="1:14">
      <c r="A157">
        <v>155</v>
      </c>
      <c r="B157">
        <v>6.076136203173878</v>
      </c>
      <c r="C157">
        <v>1086.266794899998</v>
      </c>
      <c r="D157">
        <v>0.4113172399480391</v>
      </c>
      <c r="E157">
        <v>121.5907273616749</v>
      </c>
      <c r="F157">
        <v>33.52624896230999</v>
      </c>
      <c r="G157">
        <v>42407.88369949791</v>
      </c>
      <c r="H157">
        <v>0.3795337794092499</v>
      </c>
      <c r="I157">
        <v>0.1560000894664279</v>
      </c>
      <c r="J157">
        <v>18.02338521920716</v>
      </c>
      <c r="K157">
        <v>2.832416308629406</v>
      </c>
      <c r="L157">
        <v>919.7373129093368</v>
      </c>
      <c r="M157">
        <v>449.5242068701208</v>
      </c>
      <c r="N157">
        <v>569.9125107126241</v>
      </c>
    </row>
    <row r="158" spans="1:14">
      <c r="A158">
        <v>156</v>
      </c>
      <c r="B158">
        <v>6.152561225628764</v>
      </c>
      <c r="C158">
        <v>1100.352498456346</v>
      </c>
      <c r="D158">
        <v>0.4114338320015976</v>
      </c>
      <c r="E158">
        <v>122.8802251891762</v>
      </c>
      <c r="F158">
        <v>33.09593926923688</v>
      </c>
      <c r="G158">
        <v>42405.38061621081</v>
      </c>
      <c r="H158">
        <v>0.3799110496494051</v>
      </c>
      <c r="I158">
        <v>0.1561551591714455</v>
      </c>
      <c r="J158">
        <v>18.06396746380462</v>
      </c>
      <c r="K158">
        <v>2.832416308629406</v>
      </c>
      <c r="L158">
        <v>919.7373129093368</v>
      </c>
      <c r="M158">
        <v>449.0778073625576</v>
      </c>
      <c r="N158">
        <v>565.1104916514862</v>
      </c>
    </row>
    <row r="159" spans="1:14">
      <c r="A159">
        <v>157</v>
      </c>
      <c r="B159">
        <v>6.19681899637074</v>
      </c>
      <c r="C159">
        <v>1108.394526534013</v>
      </c>
      <c r="D159">
        <v>0.411459889042053</v>
      </c>
      <c r="E159">
        <v>123.5814575088292</v>
      </c>
      <c r="F159">
        <v>32.85522509708674</v>
      </c>
      <c r="G159">
        <v>42404.08502019</v>
      </c>
      <c r="H159">
        <v>0.3803583537768101</v>
      </c>
      <c r="I159">
        <v>0.1563390149642092</v>
      </c>
      <c r="J159">
        <v>18.09286186235667</v>
      </c>
      <c r="K159">
        <v>2.832416308629406</v>
      </c>
      <c r="L159">
        <v>919.7373129093368</v>
      </c>
      <c r="M159">
        <v>448.5496886693167</v>
      </c>
      <c r="N159">
        <v>562.6258127826787</v>
      </c>
    </row>
    <row r="160" spans="1:14">
      <c r="A160">
        <v>158</v>
      </c>
      <c r="B160">
        <v>6.197830410621793</v>
      </c>
      <c r="C160">
        <v>1107.578947125256</v>
      </c>
      <c r="D160">
        <v>0.4115436477659746</v>
      </c>
      <c r="E160">
        <v>123.5168815325949</v>
      </c>
      <c r="F160">
        <v>32.87950118528775</v>
      </c>
      <c r="G160">
        <v>42404.26829849141</v>
      </c>
      <c r="H160">
        <v>0.3803443801967321</v>
      </c>
      <c r="I160">
        <v>0.1563332713918038</v>
      </c>
      <c r="J160">
        <v>18.08868394045955</v>
      </c>
      <c r="K160">
        <v>2.832416308629406</v>
      </c>
      <c r="L160">
        <v>919.7373129093368</v>
      </c>
      <c r="M160">
        <v>448.5661680635689</v>
      </c>
      <c r="N160">
        <v>562.7480351462642</v>
      </c>
    </row>
    <row r="161" spans="1:14">
      <c r="A161">
        <v>159</v>
      </c>
      <c r="B161">
        <v>6.277093659286066</v>
      </c>
      <c r="C161">
        <v>1122.75721562924</v>
      </c>
      <c r="D161">
        <v>0.411655403038858</v>
      </c>
      <c r="E161">
        <v>124.9059450870744</v>
      </c>
      <c r="F161">
        <v>32.43393128217844</v>
      </c>
      <c r="G161">
        <v>42401.84244545971</v>
      </c>
      <c r="H161">
        <v>0.3806272919307123</v>
      </c>
      <c r="I161">
        <v>0.1564495568404422</v>
      </c>
      <c r="J161">
        <v>18.13158573791136</v>
      </c>
      <c r="K161">
        <v>2.832416308629406</v>
      </c>
      <c r="L161">
        <v>919.7373129093368</v>
      </c>
      <c r="M161">
        <v>448.2327588858734</v>
      </c>
      <c r="N161">
        <v>557.9124556146265</v>
      </c>
    </row>
    <row r="162" spans="1:14">
      <c r="A162">
        <v>160</v>
      </c>
      <c r="B162">
        <v>6.31213167510678</v>
      </c>
      <c r="C162">
        <v>1127.924119713288</v>
      </c>
      <c r="D162">
        <v>0.4118126374058924</v>
      </c>
      <c r="E162">
        <v>125.3799528771542</v>
      </c>
      <c r="F162">
        <v>32.28506227326149</v>
      </c>
      <c r="G162">
        <v>42401.1825777965</v>
      </c>
      <c r="H162">
        <v>0.3808003400163107</v>
      </c>
      <c r="I162">
        <v>0.1565206849410222</v>
      </c>
      <c r="J162">
        <v>18.14596515388763</v>
      </c>
      <c r="K162">
        <v>2.832416308629406</v>
      </c>
      <c r="L162">
        <v>919.7373129093368</v>
      </c>
      <c r="M162">
        <v>448.0290673113748</v>
      </c>
      <c r="N162">
        <v>556.1837747653055</v>
      </c>
    </row>
    <row r="163" spans="1:14">
      <c r="A163">
        <v>161</v>
      </c>
      <c r="B163">
        <v>6.313264554194925</v>
      </c>
      <c r="C163">
        <v>1127.469147729492</v>
      </c>
      <c r="D163">
        <v>0.4118747145652221</v>
      </c>
      <c r="E163">
        <v>125.343750896108</v>
      </c>
      <c r="F163">
        <v>32.29816189425361</v>
      </c>
      <c r="G163">
        <v>42401.34381716876</v>
      </c>
      <c r="H163">
        <v>0.3807887784815587</v>
      </c>
      <c r="I163">
        <v>0.1565159327936416</v>
      </c>
      <c r="J163">
        <v>18.14397575054223</v>
      </c>
      <c r="K163">
        <v>2.832416308629406</v>
      </c>
      <c r="L163">
        <v>919.7373129093368</v>
      </c>
      <c r="M163">
        <v>448.0426704003432</v>
      </c>
      <c r="N163">
        <v>556.2468093427731</v>
      </c>
    </row>
    <row r="164" spans="1:14">
      <c r="A164">
        <v>162</v>
      </c>
      <c r="B164">
        <v>6.38426727871743</v>
      </c>
      <c r="C164">
        <v>1142.419793780299</v>
      </c>
      <c r="D164">
        <v>0.4118170255820387</v>
      </c>
      <c r="E164">
        <v>126.674465165839</v>
      </c>
      <c r="F164">
        <v>31.87440897798706</v>
      </c>
      <c r="G164">
        <v>42398.89315188402</v>
      </c>
      <c r="H164">
        <v>0.381257662423431</v>
      </c>
      <c r="I164">
        <v>0.1567086585557471</v>
      </c>
      <c r="J164">
        <v>18.19099064224694</v>
      </c>
      <c r="K164">
        <v>2.832416308629406</v>
      </c>
      <c r="L164">
        <v>919.7373129093368</v>
      </c>
      <c r="M164">
        <v>447.4916519313914</v>
      </c>
      <c r="N164">
        <v>551.9072530405481</v>
      </c>
    </row>
    <row r="165" spans="1:14">
      <c r="A165">
        <v>163</v>
      </c>
      <c r="B165">
        <v>6.47365636071496</v>
      </c>
      <c r="C165">
        <v>1159.238804511124</v>
      </c>
      <c r="D165">
        <v>0.4119572781420651</v>
      </c>
      <c r="E165">
        <v>128.1912109641066</v>
      </c>
      <c r="F165">
        <v>31.41095761991919</v>
      </c>
      <c r="G165">
        <v>42396.58360861162</v>
      </c>
      <c r="H165">
        <v>0.3817025164606468</v>
      </c>
      <c r="I165">
        <v>0.1568915072858738</v>
      </c>
      <c r="J165">
        <v>18.23996753721599</v>
      </c>
      <c r="K165">
        <v>2.832416308629406</v>
      </c>
      <c r="L165">
        <v>919.7373129093368</v>
      </c>
      <c r="M165">
        <v>446.9701241462786</v>
      </c>
      <c r="N165">
        <v>546.8424612379922</v>
      </c>
    </row>
    <row r="166" spans="1:14">
      <c r="A166">
        <v>164</v>
      </c>
      <c r="B166">
        <v>6.564360806804409</v>
      </c>
      <c r="C166">
        <v>1175.551306830703</v>
      </c>
      <c r="D166">
        <v>0.412147858363403</v>
      </c>
      <c r="E166">
        <v>129.6712665913483</v>
      </c>
      <c r="F166">
        <v>30.97431745815511</v>
      </c>
      <c r="G166">
        <v>42394.78042112877</v>
      </c>
      <c r="H166">
        <v>0.381991035984787</v>
      </c>
      <c r="I166">
        <v>0.1570100977092315</v>
      </c>
      <c r="J166">
        <v>18.28553125457607</v>
      </c>
      <c r="K166">
        <v>2.832416308629406</v>
      </c>
      <c r="L166">
        <v>919.7373129093368</v>
      </c>
      <c r="M166">
        <v>446.6325256285756</v>
      </c>
      <c r="N166">
        <v>542.1250714277242</v>
      </c>
    </row>
    <row r="167" spans="1:14">
      <c r="A167">
        <v>165</v>
      </c>
      <c r="B167">
        <v>6.604920158369077</v>
      </c>
      <c r="C167">
        <v>1182.131870598006</v>
      </c>
      <c r="D167">
        <v>0.4122557080546772</v>
      </c>
      <c r="E167">
        <v>130.2602423716288</v>
      </c>
      <c r="F167">
        <v>30.80168099502143</v>
      </c>
      <c r="G167">
        <v>42394.27923329765</v>
      </c>
      <c r="H167">
        <v>0.3821702300317482</v>
      </c>
      <c r="I167">
        <v>0.1570837519894943</v>
      </c>
      <c r="J167">
        <v>18.30531921032405</v>
      </c>
      <c r="K167">
        <v>2.832416308629406</v>
      </c>
      <c r="L167">
        <v>919.7373129093368</v>
      </c>
      <c r="M167">
        <v>446.4231061513827</v>
      </c>
      <c r="N167">
        <v>540.2730251702508</v>
      </c>
    </row>
    <row r="168" spans="1:14">
      <c r="A168">
        <v>166</v>
      </c>
      <c r="B168">
        <v>6.604348767839178</v>
      </c>
      <c r="C168">
        <v>1182.225300951249</v>
      </c>
      <c r="D168">
        <v>0.4122322664212977</v>
      </c>
      <c r="E168">
        <v>130.2652344589918</v>
      </c>
      <c r="F168">
        <v>30.79917181481175</v>
      </c>
      <c r="G168">
        <v>42394.10202451228</v>
      </c>
      <c r="H168">
        <v>0.3822164885409355</v>
      </c>
      <c r="I168">
        <v>0.1571027656635421</v>
      </c>
      <c r="J168">
        <v>18.30588060481613</v>
      </c>
      <c r="K168">
        <v>2.832416308629406</v>
      </c>
      <c r="L168">
        <v>919.7373129093368</v>
      </c>
      <c r="M168">
        <v>446.3690769088547</v>
      </c>
      <c r="N168">
        <v>540.2884706782289</v>
      </c>
    </row>
    <row r="169" spans="1:14">
      <c r="A169">
        <v>167</v>
      </c>
      <c r="B169">
        <v>6.712808910299406</v>
      </c>
      <c r="C169">
        <v>1202.994326952941</v>
      </c>
      <c r="D169">
        <v>0.412323504363778</v>
      </c>
      <c r="E169">
        <v>132.1102887219942</v>
      </c>
      <c r="F169">
        <v>30.26655178966456</v>
      </c>
      <c r="G169">
        <v>42391.96188766993</v>
      </c>
      <c r="H169">
        <v>0.3827765407436158</v>
      </c>
      <c r="I169">
        <v>0.1573329643927829</v>
      </c>
      <c r="J169">
        <v>18.3675841974966</v>
      </c>
      <c r="K169">
        <v>2.832416308629406</v>
      </c>
      <c r="L169">
        <v>919.7373129093368</v>
      </c>
      <c r="M169">
        <v>445.7159804984933</v>
      </c>
      <c r="N169">
        <v>534.6798659639924</v>
      </c>
    </row>
    <row r="170" spans="1:14">
      <c r="A170">
        <v>168</v>
      </c>
      <c r="B170">
        <v>6.755274064447604</v>
      </c>
      <c r="C170">
        <v>1210.910974122112</v>
      </c>
      <c r="D170">
        <v>0.4123672966481648</v>
      </c>
      <c r="E170">
        <v>132.7914342201868</v>
      </c>
      <c r="F170">
        <v>30.06838370790811</v>
      </c>
      <c r="G170">
        <v>42391.25330092312</v>
      </c>
      <c r="H170">
        <v>0.3831721930628338</v>
      </c>
      <c r="I170">
        <v>0.1574955896992621</v>
      </c>
      <c r="J170">
        <v>18.39395729125178</v>
      </c>
      <c r="K170">
        <v>2.832416308629406</v>
      </c>
      <c r="L170">
        <v>919.7373129093368</v>
      </c>
      <c r="M170">
        <v>445.2557473067583</v>
      </c>
      <c r="N170">
        <v>532.6249044737993</v>
      </c>
    </row>
    <row r="171" spans="1:14">
      <c r="A171">
        <v>169</v>
      </c>
      <c r="B171">
        <v>6.757684325322771</v>
      </c>
      <c r="C171">
        <v>1210.907184757805</v>
      </c>
      <c r="D171">
        <v>0.4123832752321547</v>
      </c>
      <c r="E171">
        <v>132.7940199328573</v>
      </c>
      <c r="F171">
        <v>30.06855207995403</v>
      </c>
      <c r="G171">
        <v>42391.43318664331</v>
      </c>
      <c r="H171">
        <v>0.3831341876923104</v>
      </c>
      <c r="I171">
        <v>0.1574799683197604</v>
      </c>
      <c r="J171">
        <v>18.39387744992366</v>
      </c>
      <c r="K171">
        <v>2.832416308629406</v>
      </c>
      <c r="L171">
        <v>919.7373129093368</v>
      </c>
      <c r="M171">
        <v>445.2999148861546</v>
      </c>
      <c r="N171">
        <v>532.6123443956726</v>
      </c>
    </row>
    <row r="172" spans="1:14">
      <c r="A172">
        <v>170</v>
      </c>
      <c r="B172">
        <v>6.795542667444764</v>
      </c>
      <c r="C172">
        <v>1217.83079930488</v>
      </c>
      <c r="D172">
        <v>0.4124405218085399</v>
      </c>
      <c r="E172">
        <v>133.4194318034975</v>
      </c>
      <c r="F172">
        <v>29.89741711800202</v>
      </c>
      <c r="G172">
        <v>42390.97246081779</v>
      </c>
      <c r="H172">
        <v>0.3831856836579101</v>
      </c>
      <c r="I172">
        <v>0.1575011347499348</v>
      </c>
      <c r="J172">
        <v>18.41248608505759</v>
      </c>
      <c r="K172">
        <v>2.832416308629406</v>
      </c>
      <c r="L172">
        <v>919.7373129093368</v>
      </c>
      <c r="M172">
        <v>445.2400714471196</v>
      </c>
      <c r="N172">
        <v>530.8013191887154</v>
      </c>
    </row>
    <row r="173" spans="1:14">
      <c r="A173">
        <v>171</v>
      </c>
      <c r="B173">
        <v>6.793165934908783</v>
      </c>
      <c r="C173">
        <v>1217.658697938408</v>
      </c>
      <c r="D173">
        <v>0.41245952992781</v>
      </c>
      <c r="E173">
        <v>133.3997512133806</v>
      </c>
      <c r="F173">
        <v>29.90153782591798</v>
      </c>
      <c r="G173">
        <v>42390.71691980886</v>
      </c>
      <c r="H173">
        <v>0.3832797362702384</v>
      </c>
      <c r="I173">
        <v>0.1575397932745083</v>
      </c>
      <c r="J173">
        <v>18.41242017417272</v>
      </c>
      <c r="K173">
        <v>2.832416308629406</v>
      </c>
      <c r="L173">
        <v>919.7373129093368</v>
      </c>
      <c r="M173">
        <v>445.1308144531549</v>
      </c>
      <c r="N173">
        <v>530.8116872443181</v>
      </c>
    </row>
    <row r="174" spans="1:14">
      <c r="A174">
        <v>172</v>
      </c>
      <c r="B174">
        <v>6.90194175385408</v>
      </c>
      <c r="C174">
        <v>1237.786923536576</v>
      </c>
      <c r="D174">
        <v>0.4124825470126691</v>
      </c>
      <c r="E174">
        <v>135.1746383156496</v>
      </c>
      <c r="F174">
        <v>29.41486059933822</v>
      </c>
      <c r="G174">
        <v>42389.64130390638</v>
      </c>
      <c r="H174">
        <v>0.3837009868640227</v>
      </c>
      <c r="I174">
        <v>0.1577129402613731</v>
      </c>
      <c r="J174">
        <v>18.47181754585115</v>
      </c>
      <c r="K174">
        <v>2.832416308629406</v>
      </c>
      <c r="L174">
        <v>919.7373129093368</v>
      </c>
      <c r="M174">
        <v>444.6421224082576</v>
      </c>
      <c r="N174">
        <v>525.8300699450816</v>
      </c>
    </row>
    <row r="175" spans="1:14">
      <c r="A175">
        <v>173</v>
      </c>
      <c r="B175">
        <v>6.948433241948481</v>
      </c>
      <c r="C175">
        <v>1249.25360375604</v>
      </c>
      <c r="D175">
        <v>0.4120744265888041</v>
      </c>
      <c r="E175">
        <v>136.1911529007885</v>
      </c>
      <c r="F175">
        <v>29.13955212285407</v>
      </c>
      <c r="G175">
        <v>42376.36269150705</v>
      </c>
      <c r="H175">
        <v>0.3842238710982981</v>
      </c>
      <c r="I175">
        <v>0.1579278618092115</v>
      </c>
      <c r="J175">
        <v>18.503521808745</v>
      </c>
      <c r="K175">
        <v>2.832416308629406</v>
      </c>
      <c r="L175">
        <v>919.7373129093368</v>
      </c>
      <c r="M175">
        <v>444.0370159242765</v>
      </c>
      <c r="N175">
        <v>523.5759358831451</v>
      </c>
    </row>
    <row r="176" spans="1:14">
      <c r="A176">
        <v>174</v>
      </c>
      <c r="B176">
        <v>7.055112015363174</v>
      </c>
      <c r="C176">
        <v>1271.238857756644</v>
      </c>
      <c r="D176">
        <v>0.4117911200370801</v>
      </c>
      <c r="E176">
        <v>138.113848386551</v>
      </c>
      <c r="F176">
        <v>28.63208804849661</v>
      </c>
      <c r="G176">
        <v>42367.42750079916</v>
      </c>
      <c r="H176">
        <v>0.3849225088371179</v>
      </c>
      <c r="I176">
        <v>0.1582150234682611</v>
      </c>
      <c r="J176">
        <v>18.56725617252935</v>
      </c>
      <c r="K176">
        <v>2.832416308629406</v>
      </c>
      <c r="L176">
        <v>919.7373129093368</v>
      </c>
      <c r="M176">
        <v>443.2310848351976</v>
      </c>
      <c r="N176">
        <v>518.7156418191972</v>
      </c>
    </row>
    <row r="177" spans="1:14">
      <c r="A177">
        <v>175</v>
      </c>
      <c r="B177">
        <v>7.057675123957982</v>
      </c>
      <c r="C177">
        <v>1278.215993115058</v>
      </c>
      <c r="D177">
        <v>0.4102486931838982</v>
      </c>
      <c r="E177">
        <v>138.7808962389092</v>
      </c>
      <c r="F177">
        <v>28.48233397179751</v>
      </c>
      <c r="G177">
        <v>42384.13129687404</v>
      </c>
      <c r="H177">
        <v>0.3851997073065904</v>
      </c>
      <c r="I177">
        <v>0.1583289605889699</v>
      </c>
      <c r="J177">
        <v>18.57889809096692</v>
      </c>
      <c r="K177">
        <v>2.832416308629406</v>
      </c>
      <c r="L177">
        <v>919.7373129093368</v>
      </c>
      <c r="M177">
        <v>442.9121256667245</v>
      </c>
      <c r="N177">
        <v>517.9577901072494</v>
      </c>
    </row>
    <row r="178" spans="1:14">
      <c r="A178">
        <v>176</v>
      </c>
      <c r="B178">
        <v>7.052409767580805</v>
      </c>
      <c r="C178">
        <v>1280.295959475224</v>
      </c>
      <c r="D178">
        <v>0.4108208290445348</v>
      </c>
      <c r="E178">
        <v>138.9659216886446</v>
      </c>
      <c r="F178">
        <v>28.41003619754692</v>
      </c>
      <c r="G178">
        <v>42317.49079341054</v>
      </c>
      <c r="H178">
        <v>0.3854356033085083</v>
      </c>
      <c r="I178">
        <v>0.1584259211216036</v>
      </c>
      <c r="J178">
        <v>18.58426214825603</v>
      </c>
      <c r="K178">
        <v>2.832416308629406</v>
      </c>
      <c r="L178">
        <v>919.7373129093368</v>
      </c>
      <c r="M178">
        <v>442.6410526294935</v>
      </c>
      <c r="N178">
        <v>517.8275555534441</v>
      </c>
    </row>
    <row r="179" spans="1:14">
      <c r="A179">
        <v>177</v>
      </c>
      <c r="B179">
        <v>7.077094925293513</v>
      </c>
      <c r="C179">
        <v>1281.326441263757</v>
      </c>
      <c r="D179">
        <v>0.410813466225207</v>
      </c>
      <c r="E179">
        <v>139.0598475877058</v>
      </c>
      <c r="F179">
        <v>28.3956659481424</v>
      </c>
      <c r="G179">
        <v>42339.21688217774</v>
      </c>
      <c r="H179">
        <v>0.3853535455143154</v>
      </c>
      <c r="I179">
        <v>0.1583921928372452</v>
      </c>
      <c r="J179">
        <v>18.58622322936798</v>
      </c>
      <c r="K179">
        <v>2.832416308629406</v>
      </c>
      <c r="L179">
        <v>919.7373129093368</v>
      </c>
      <c r="M179">
        <v>442.7353093161654</v>
      </c>
      <c r="N179">
        <v>516.9695048967801</v>
      </c>
    </row>
    <row r="180" spans="1:14">
      <c r="A180">
        <v>178</v>
      </c>
      <c r="B180">
        <v>7.187292224215643</v>
      </c>
      <c r="C180">
        <v>1303.702641671475</v>
      </c>
      <c r="D180">
        <v>0.4114556906106049</v>
      </c>
      <c r="E180">
        <v>141.0661247327518</v>
      </c>
      <c r="F180">
        <v>27.89535352452283</v>
      </c>
      <c r="G180">
        <v>42305.4738494424</v>
      </c>
      <c r="H180">
        <v>0.3862984635451696</v>
      </c>
      <c r="I180">
        <v>0.1587805832924535</v>
      </c>
      <c r="J180">
        <v>18.64030265688309</v>
      </c>
      <c r="K180">
        <v>2.832416308629406</v>
      </c>
      <c r="L180">
        <v>919.7373129093368</v>
      </c>
      <c r="M180">
        <v>441.6523420870722</v>
      </c>
      <c r="N180">
        <v>511.8416972715556</v>
      </c>
    </row>
    <row r="181" spans="1:14">
      <c r="A181">
        <v>179</v>
      </c>
      <c r="B181">
        <v>7.290506617090495</v>
      </c>
      <c r="C181">
        <v>1320.860407137816</v>
      </c>
      <c r="D181">
        <v>0.4112915596977122</v>
      </c>
      <c r="E181">
        <v>142.6074500927415</v>
      </c>
      <c r="F181">
        <v>27.54657403140152</v>
      </c>
      <c r="G181">
        <v>42341.3396696202</v>
      </c>
      <c r="H181">
        <v>0.3867038195857262</v>
      </c>
      <c r="I181">
        <v>0.158947197127699</v>
      </c>
      <c r="J181">
        <v>18.67995798738008</v>
      </c>
      <c r="K181">
        <v>2.832416308629406</v>
      </c>
      <c r="L181">
        <v>919.7373129093368</v>
      </c>
      <c r="M181">
        <v>441.1893871442363</v>
      </c>
      <c r="N181">
        <v>507.1260687313141</v>
      </c>
    </row>
    <row r="182" spans="1:14">
      <c r="A182">
        <v>180</v>
      </c>
      <c r="B182">
        <v>7.350287752614895</v>
      </c>
      <c r="C182">
        <v>1330.55744885391</v>
      </c>
      <c r="D182">
        <v>0.4113906022631152</v>
      </c>
      <c r="E182">
        <v>143.4611211165756</v>
      </c>
      <c r="F182">
        <v>27.34556448582485</v>
      </c>
      <c r="G182">
        <v>42340.67072834059</v>
      </c>
      <c r="H182">
        <v>0.3870959481551646</v>
      </c>
      <c r="I182">
        <v>0.1591083740643341</v>
      </c>
      <c r="J182">
        <v>18.7050384453865</v>
      </c>
      <c r="K182">
        <v>2.832416308629406</v>
      </c>
      <c r="L182">
        <v>919.7373129093368</v>
      </c>
      <c r="M182">
        <v>440.7424618688452</v>
      </c>
      <c r="N182">
        <v>504.9394231149701</v>
      </c>
    </row>
    <row r="183" spans="1:14">
      <c r="A183">
        <v>181</v>
      </c>
      <c r="B183">
        <v>7.344877690095472</v>
      </c>
      <c r="C183">
        <v>1330.40422746381</v>
      </c>
      <c r="D183">
        <v>0.4119121815545616</v>
      </c>
      <c r="E183">
        <v>143.4159362588796</v>
      </c>
      <c r="F183">
        <v>27.34708378390821</v>
      </c>
      <c r="G183">
        <v>42336.33343871916</v>
      </c>
      <c r="H183">
        <v>0.3871191810237016</v>
      </c>
      <c r="I183">
        <v>0.1591179234898845</v>
      </c>
      <c r="J183">
        <v>18.71032587967021</v>
      </c>
      <c r="K183">
        <v>2.832416308629406</v>
      </c>
      <c r="L183">
        <v>919.7373129093368</v>
      </c>
      <c r="M183">
        <v>440.7160108114514</v>
      </c>
      <c r="N183">
        <v>505.0970756076515</v>
      </c>
    </row>
    <row r="184" spans="1:14">
      <c r="A184">
        <v>182</v>
      </c>
      <c r="B184">
        <v>7.383392081930214</v>
      </c>
      <c r="C184">
        <v>1335.592639970321</v>
      </c>
      <c r="D184">
        <v>0.4109863614761366</v>
      </c>
      <c r="E184">
        <v>143.9551216839882</v>
      </c>
      <c r="F184">
        <v>27.24394903011125</v>
      </c>
      <c r="G184">
        <v>42344.61730556851</v>
      </c>
      <c r="H184">
        <v>0.3871166783032439</v>
      </c>
      <c r="I184">
        <v>0.1591168947945839</v>
      </c>
      <c r="J184">
        <v>18.70955241408657</v>
      </c>
      <c r="K184">
        <v>2.832416308629406</v>
      </c>
      <c r="L184">
        <v>919.7373129093368</v>
      </c>
      <c r="M184">
        <v>440.718860053134</v>
      </c>
      <c r="N184">
        <v>503.6645057858807</v>
      </c>
    </row>
    <row r="185" spans="1:14">
      <c r="A185">
        <v>183</v>
      </c>
      <c r="B185">
        <v>7.379146306983787</v>
      </c>
      <c r="C185">
        <v>1336.282333351086</v>
      </c>
      <c r="D185">
        <v>0.4112144885766649</v>
      </c>
      <c r="E185">
        <v>143.9765794668438</v>
      </c>
      <c r="F185">
        <v>27.22940405008685</v>
      </c>
      <c r="G185">
        <v>42343.32484850131</v>
      </c>
      <c r="H185">
        <v>0.3871997075220312</v>
      </c>
      <c r="I185">
        <v>0.1591510223644126</v>
      </c>
      <c r="J185">
        <v>18.71834554134579</v>
      </c>
      <c r="K185">
        <v>2.832416308629406</v>
      </c>
      <c r="L185">
        <v>919.7373129093368</v>
      </c>
      <c r="M185">
        <v>440.6243544480313</v>
      </c>
      <c r="N185">
        <v>503.7569818761341</v>
      </c>
    </row>
    <row r="186" spans="1:14">
      <c r="A186">
        <v>184</v>
      </c>
      <c r="B186">
        <v>7.415010341695717</v>
      </c>
      <c r="C186">
        <v>1340.415406448277</v>
      </c>
      <c r="D186">
        <v>0.4107809663975071</v>
      </c>
      <c r="E186">
        <v>144.4016700516581</v>
      </c>
      <c r="F186">
        <v>27.14624617625372</v>
      </c>
      <c r="G186">
        <v>42345.47489265846</v>
      </c>
      <c r="H186">
        <v>0.3872471361914264</v>
      </c>
      <c r="I186">
        <v>0.1591705170103976</v>
      </c>
      <c r="J186">
        <v>18.71798740494255</v>
      </c>
      <c r="K186">
        <v>2.832416308629406</v>
      </c>
      <c r="L186">
        <v>919.7373129093368</v>
      </c>
      <c r="M186">
        <v>440.5703883243827</v>
      </c>
      <c r="N186">
        <v>502.5069774079234</v>
      </c>
    </row>
    <row r="187" spans="1:14">
      <c r="A187">
        <v>185</v>
      </c>
      <c r="B187">
        <v>7.420343562494009</v>
      </c>
      <c r="C187">
        <v>1340.065004970723</v>
      </c>
      <c r="D187">
        <v>0.4105644420919471</v>
      </c>
      <c r="E187">
        <v>144.3869346443166</v>
      </c>
      <c r="F187">
        <v>27.15440822639947</v>
      </c>
      <c r="G187">
        <v>42348.3260786563</v>
      </c>
      <c r="H187">
        <v>0.3873015101088015</v>
      </c>
      <c r="I187">
        <v>0.1591928663675177</v>
      </c>
      <c r="J187">
        <v>18.71389167180416</v>
      </c>
      <c r="K187">
        <v>2.832416308629406</v>
      </c>
      <c r="L187">
        <v>919.7373129093368</v>
      </c>
      <c r="M187">
        <v>440.5085358986431</v>
      </c>
      <c r="N187">
        <v>502.4950468659555</v>
      </c>
    </row>
    <row r="188" spans="1:14">
      <c r="A188">
        <v>186</v>
      </c>
      <c r="B188">
        <v>7.429904252387151</v>
      </c>
      <c r="C188">
        <v>1342.346037343963</v>
      </c>
      <c r="D188">
        <v>0.4105475669143043</v>
      </c>
      <c r="E188">
        <v>144.5888893791056</v>
      </c>
      <c r="F188">
        <v>27.10882789826675</v>
      </c>
      <c r="G188">
        <v>42349.83710143789</v>
      </c>
      <c r="H188">
        <v>0.3873691600124683</v>
      </c>
      <c r="I188">
        <v>0.1592206725644808</v>
      </c>
      <c r="J188">
        <v>18.71970084277529</v>
      </c>
      <c r="K188">
        <v>2.832416308629406</v>
      </c>
      <c r="L188">
        <v>919.7373129093368</v>
      </c>
      <c r="M188">
        <v>440.4316057681779</v>
      </c>
      <c r="N188">
        <v>502.0696024982537</v>
      </c>
    </row>
    <row r="189" spans="1:14">
      <c r="A189">
        <v>187</v>
      </c>
      <c r="B189">
        <v>7.428092960425077</v>
      </c>
      <c r="C189">
        <v>1342.64636430211</v>
      </c>
      <c r="D189">
        <v>0.4106819365999053</v>
      </c>
      <c r="E189">
        <v>144.5903259353012</v>
      </c>
      <c r="F189">
        <v>27.10210180392311</v>
      </c>
      <c r="G189">
        <v>42348.05859284825</v>
      </c>
      <c r="H189">
        <v>0.3874188253726078</v>
      </c>
      <c r="I189">
        <v>0.159241086559349</v>
      </c>
      <c r="J189">
        <v>18.72481701640191</v>
      </c>
      <c r="K189">
        <v>2.832416308629406</v>
      </c>
      <c r="L189">
        <v>919.7373129093368</v>
      </c>
      <c r="M189">
        <v>440.375144406764</v>
      </c>
      <c r="N189">
        <v>502.1246971304789</v>
      </c>
    </row>
    <row r="190" spans="1:14">
      <c r="A190">
        <v>188</v>
      </c>
      <c r="B190">
        <v>7.484496308325927</v>
      </c>
      <c r="C190">
        <v>1351.319931905566</v>
      </c>
      <c r="D190">
        <v>0.4108419951329196</v>
      </c>
      <c r="E190">
        <v>145.394533243438</v>
      </c>
      <c r="F190">
        <v>26.92624706246965</v>
      </c>
      <c r="G190">
        <v>42342.93038274005</v>
      </c>
      <c r="H190">
        <v>0.3875540616381764</v>
      </c>
      <c r="I190">
        <v>0.15929667283565</v>
      </c>
      <c r="J190">
        <v>18.73987148797672</v>
      </c>
      <c r="K190">
        <v>2.832416308629406</v>
      </c>
      <c r="L190">
        <v>919.7373129093368</v>
      </c>
      <c r="M190">
        <v>440.2214763230742</v>
      </c>
      <c r="N190">
        <v>499.9048366548646</v>
      </c>
    </row>
    <row r="191" spans="1:14">
      <c r="A191">
        <v>189</v>
      </c>
      <c r="B191">
        <v>7.481450631951728</v>
      </c>
      <c r="C191">
        <v>1351.491158708666</v>
      </c>
      <c r="D191">
        <v>0.4109164193661928</v>
      </c>
      <c r="E191">
        <v>145.3821402372599</v>
      </c>
      <c r="F191">
        <v>26.92254858089573</v>
      </c>
      <c r="G191">
        <v>42342.15444285243</v>
      </c>
      <c r="H191">
        <v>0.3876122475551995</v>
      </c>
      <c r="I191">
        <v>0.1593205890422006</v>
      </c>
      <c r="J191">
        <v>18.74502881509908</v>
      </c>
      <c r="K191">
        <v>2.832416308629406</v>
      </c>
      <c r="L191">
        <v>919.7373129093368</v>
      </c>
      <c r="M191">
        <v>440.155393038931</v>
      </c>
      <c r="N191">
        <v>500.0302717402126</v>
      </c>
    </row>
    <row r="192" spans="1:14">
      <c r="A192">
        <v>190</v>
      </c>
      <c r="B192">
        <v>7.562929045863755</v>
      </c>
      <c r="C192">
        <v>1365.710409044926</v>
      </c>
      <c r="D192">
        <v>0.4112271499844031</v>
      </c>
      <c r="E192">
        <v>146.6557842653107</v>
      </c>
      <c r="F192">
        <v>26.63994607521006</v>
      </c>
      <c r="G192">
        <v>42335.88499150197</v>
      </c>
      <c r="H192">
        <v>0.3878788909140754</v>
      </c>
      <c r="I192">
        <v>0.1594301876868983</v>
      </c>
      <c r="J192">
        <v>18.77738048799997</v>
      </c>
      <c r="K192">
        <v>2.832416308629406</v>
      </c>
      <c r="L192">
        <v>919.7373129093368</v>
      </c>
      <c r="M192">
        <v>439.8528127357069</v>
      </c>
      <c r="N192">
        <v>496.843996242722</v>
      </c>
    </row>
    <row r="193" spans="1:14">
      <c r="A193">
        <v>191</v>
      </c>
      <c r="B193">
        <v>7.627588517638092</v>
      </c>
      <c r="C193">
        <v>1378.139919561111</v>
      </c>
      <c r="D193">
        <v>0.4113797050697149</v>
      </c>
      <c r="E193">
        <v>147.735402820348</v>
      </c>
      <c r="F193">
        <v>26.39865645873214</v>
      </c>
      <c r="G193">
        <v>42333.06626599922</v>
      </c>
      <c r="H193">
        <v>0.3882127534262963</v>
      </c>
      <c r="I193">
        <v>0.1595674154768911</v>
      </c>
      <c r="J193">
        <v>18.81079132059003</v>
      </c>
      <c r="K193">
        <v>2.832416308629406</v>
      </c>
      <c r="L193">
        <v>919.7373129093368</v>
      </c>
      <c r="M193">
        <v>439.4745398330998</v>
      </c>
      <c r="N193">
        <v>494.375120344522</v>
      </c>
    </row>
    <row r="194" spans="1:14">
      <c r="A194">
        <v>192</v>
      </c>
      <c r="B194">
        <v>7.658579267652136</v>
      </c>
      <c r="C194">
        <v>1381.808338625108</v>
      </c>
      <c r="D194">
        <v>0.4114267591201825</v>
      </c>
      <c r="E194">
        <v>148.0959981170435</v>
      </c>
      <c r="F194">
        <v>26.32852335402728</v>
      </c>
      <c r="G194">
        <v>42332.92791744378</v>
      </c>
      <c r="H194">
        <v>0.3882950411340144</v>
      </c>
      <c r="I194">
        <v>0.1596012382627997</v>
      </c>
      <c r="J194">
        <v>18.81330594536439</v>
      </c>
      <c r="K194">
        <v>2.832416308629406</v>
      </c>
      <c r="L194">
        <v>919.7373129093368</v>
      </c>
      <c r="M194">
        <v>439.3814061366784</v>
      </c>
      <c r="N194">
        <v>493.3438678225567</v>
      </c>
    </row>
    <row r="195" spans="1:14">
      <c r="A195">
        <v>193</v>
      </c>
      <c r="B195">
        <v>7.653939589226258</v>
      </c>
      <c r="C195">
        <v>1381.688406755602</v>
      </c>
      <c r="D195">
        <v>0.4114112103505674</v>
      </c>
      <c r="E195">
        <v>148.0620101606468</v>
      </c>
      <c r="F195">
        <v>26.33077015766436</v>
      </c>
      <c r="G195">
        <v>42332.82142446465</v>
      </c>
      <c r="H195">
        <v>0.388348701861147</v>
      </c>
      <c r="I195">
        <v>0.1596232944767328</v>
      </c>
      <c r="J195">
        <v>18.81683408611376</v>
      </c>
      <c r="K195">
        <v>2.832416308629406</v>
      </c>
      <c r="L195">
        <v>919.7373129093368</v>
      </c>
      <c r="M195">
        <v>439.320693880837</v>
      </c>
      <c r="N195">
        <v>493.5017227683688</v>
      </c>
    </row>
    <row r="196" spans="1:14">
      <c r="A196">
        <v>194</v>
      </c>
      <c r="B196">
        <v>7.733751135245836</v>
      </c>
      <c r="C196">
        <v>1395.920806265668</v>
      </c>
      <c r="D196">
        <v>0.411513950955806</v>
      </c>
      <c r="E196">
        <v>149.3369577643845</v>
      </c>
      <c r="F196">
        <v>26.0617645162007</v>
      </c>
      <c r="G196">
        <v>42331.3003612039</v>
      </c>
      <c r="H196">
        <v>0.3886584801851062</v>
      </c>
      <c r="I196">
        <v>0.1597506229225108</v>
      </c>
      <c r="J196">
        <v>18.84791716968006</v>
      </c>
      <c r="K196">
        <v>2.832416308629406</v>
      </c>
      <c r="L196">
        <v>919.7373129093368</v>
      </c>
      <c r="M196">
        <v>438.9705354894232</v>
      </c>
      <c r="N196">
        <v>490.5138374871203</v>
      </c>
    </row>
    <row r="197" spans="1:14">
      <c r="A197">
        <v>195</v>
      </c>
      <c r="B197">
        <v>7.811761990218705</v>
      </c>
      <c r="C197">
        <v>1410.824537813624</v>
      </c>
      <c r="D197">
        <v>0.4115310933043954</v>
      </c>
      <c r="E197">
        <v>150.641526209096</v>
      </c>
      <c r="F197">
        <v>25.78609520044926</v>
      </c>
      <c r="G197">
        <v>42330.29337526608</v>
      </c>
      <c r="H197">
        <v>0.3890544238399059</v>
      </c>
      <c r="I197">
        <v>0.1599133679768997</v>
      </c>
      <c r="J197">
        <v>18.8847246664007</v>
      </c>
      <c r="K197">
        <v>2.832416308629406</v>
      </c>
      <c r="L197">
        <v>919.7373129093368</v>
      </c>
      <c r="M197">
        <v>438.5237918270446</v>
      </c>
      <c r="N197">
        <v>487.661597243625</v>
      </c>
    </row>
    <row r="198" spans="1:14">
      <c r="A198">
        <v>196</v>
      </c>
      <c r="B198">
        <v>7.869407673731246</v>
      </c>
      <c r="C198">
        <v>1423.193960158612</v>
      </c>
      <c r="D198">
        <v>0.4114343189868535</v>
      </c>
      <c r="E198">
        <v>151.7033080237015</v>
      </c>
      <c r="F198">
        <v>25.56167224690498</v>
      </c>
      <c r="G198">
        <v>42329.41679558055</v>
      </c>
      <c r="H198">
        <v>0.3894011077014002</v>
      </c>
      <c r="I198">
        <v>0.1600558657368985</v>
      </c>
      <c r="J198">
        <v>18.91802802404564</v>
      </c>
      <c r="K198">
        <v>2.832416308629406</v>
      </c>
      <c r="L198">
        <v>919.7373129093368</v>
      </c>
      <c r="M198">
        <v>438.1333740328973</v>
      </c>
      <c r="N198">
        <v>485.5136977075828</v>
      </c>
    </row>
    <row r="199" spans="1:14">
      <c r="A199">
        <v>197</v>
      </c>
      <c r="B199">
        <v>7.894690516778422</v>
      </c>
      <c r="C199">
        <v>1428.594323133651</v>
      </c>
      <c r="D199">
        <v>0.4113534285720877</v>
      </c>
      <c r="E199">
        <v>152.1478708822852</v>
      </c>
      <c r="F199">
        <v>25.46489444128785</v>
      </c>
      <c r="G199">
        <v>42328.9889649252</v>
      </c>
      <c r="H199">
        <v>0.389672808722998</v>
      </c>
      <c r="I199">
        <v>0.1601675432369707</v>
      </c>
      <c r="J199">
        <v>18.93504136717751</v>
      </c>
      <c r="K199">
        <v>2.832416308629406</v>
      </c>
      <c r="L199">
        <v>919.7373129093368</v>
      </c>
      <c r="M199">
        <v>437.8278836762268</v>
      </c>
      <c r="N199">
        <v>484.6453245889513</v>
      </c>
    </row>
    <row r="200" spans="1:14">
      <c r="A200">
        <v>198</v>
      </c>
      <c r="B200">
        <v>7.900771323870916</v>
      </c>
      <c r="C200">
        <v>1429.045439470838</v>
      </c>
      <c r="D200">
        <v>0.4113994699411816</v>
      </c>
      <c r="E200">
        <v>152.1971949687585</v>
      </c>
      <c r="F200">
        <v>25.45686319557395</v>
      </c>
      <c r="G200">
        <v>42329.01019461815</v>
      </c>
      <c r="H200">
        <v>0.3896700974896682</v>
      </c>
      <c r="I200">
        <v>0.1601664288364484</v>
      </c>
      <c r="J200">
        <v>18.93462758637923</v>
      </c>
      <c r="K200">
        <v>2.832416308629406</v>
      </c>
      <c r="L200">
        <v>919.7373129093368</v>
      </c>
      <c r="M200">
        <v>437.8309299801614</v>
      </c>
      <c r="N200">
        <v>484.5140080248825</v>
      </c>
    </row>
    <row r="201" spans="1:14">
      <c r="A201">
        <v>199</v>
      </c>
      <c r="B201">
        <v>8.017230366507881</v>
      </c>
      <c r="C201">
        <v>1450.957431214763</v>
      </c>
      <c r="D201">
        <v>0.411373225128513</v>
      </c>
      <c r="E201">
        <v>154.1385784057215</v>
      </c>
      <c r="F201">
        <v>25.07193146158926</v>
      </c>
      <c r="G201">
        <v>42327.59222708252</v>
      </c>
      <c r="H201">
        <v>0.3902218102242669</v>
      </c>
      <c r="I201">
        <v>0.1603931997870898</v>
      </c>
      <c r="J201">
        <v>18.98237110717983</v>
      </c>
      <c r="K201">
        <v>2.832416308629406</v>
      </c>
      <c r="L201">
        <v>919.7373129093368</v>
      </c>
      <c r="M201">
        <v>437.2119053809662</v>
      </c>
      <c r="N201">
        <v>480.3100328487967</v>
      </c>
    </row>
    <row r="202" spans="1:14">
      <c r="A202">
        <v>200</v>
      </c>
      <c r="B202">
        <v>8.061105739983379</v>
      </c>
      <c r="C202">
        <v>1459.133284132261</v>
      </c>
      <c r="D202">
        <v>0.4113644696688264</v>
      </c>
      <c r="E202">
        <v>154.8777306765542</v>
      </c>
      <c r="F202">
        <v>24.93124998573127</v>
      </c>
      <c r="G202">
        <v>42327.01502728714</v>
      </c>
      <c r="H202">
        <v>0.3903556196913528</v>
      </c>
      <c r="I202">
        <v>0.160448199605207</v>
      </c>
      <c r="J202">
        <v>18.99788145206967</v>
      </c>
      <c r="K202">
        <v>2.832416308629406</v>
      </c>
      <c r="L202">
        <v>919.7373129093368</v>
      </c>
      <c r="M202">
        <v>437.0620341120214</v>
      </c>
      <c r="N202">
        <v>478.7434312372307</v>
      </c>
    </row>
    <row r="203" spans="1:14">
      <c r="A203">
        <v>201</v>
      </c>
      <c r="B203">
        <v>8.069471402802339</v>
      </c>
      <c r="C203">
        <v>1459.863663098645</v>
      </c>
      <c r="D203">
        <v>0.4114392307280147</v>
      </c>
      <c r="E203">
        <v>154.960150476787</v>
      </c>
      <c r="F203">
        <v>24.91879349682573</v>
      </c>
      <c r="G203">
        <v>42327.06399743161</v>
      </c>
      <c r="H203">
        <v>0.3903200960635603</v>
      </c>
      <c r="I203">
        <v>0.1604335982985133</v>
      </c>
      <c r="J203">
        <v>18.99693220018855</v>
      </c>
      <c r="K203">
        <v>2.832416308629406</v>
      </c>
      <c r="L203">
        <v>919.7373129093368</v>
      </c>
      <c r="M203">
        <v>437.1018117949521</v>
      </c>
      <c r="N203">
        <v>478.5034024554075</v>
      </c>
    </row>
    <row r="204" spans="1:14">
      <c r="A204">
        <v>202</v>
      </c>
      <c r="B204">
        <v>8.159301198503233</v>
      </c>
      <c r="C204">
        <v>1477.285772647521</v>
      </c>
      <c r="D204">
        <v>0.4113212555440539</v>
      </c>
      <c r="E204">
        <v>156.4776749188095</v>
      </c>
      <c r="F204">
        <v>24.62448397264219</v>
      </c>
      <c r="G204">
        <v>42325.78135202463</v>
      </c>
      <c r="H204">
        <v>0.3909076302430701</v>
      </c>
      <c r="I204">
        <v>0.1606750929678699</v>
      </c>
      <c r="J204">
        <v>19.0371012700143</v>
      </c>
      <c r="K204">
        <v>2.832416308629406</v>
      </c>
      <c r="L204">
        <v>919.7373129093368</v>
      </c>
      <c r="M204">
        <v>436.4448477592391</v>
      </c>
      <c r="N204">
        <v>475.4143424109176</v>
      </c>
    </row>
    <row r="205" spans="1:14">
      <c r="A205">
        <v>203</v>
      </c>
      <c r="B205">
        <v>8.213912116743371</v>
      </c>
      <c r="C205">
        <v>1487.247991967492</v>
      </c>
      <c r="D205">
        <v>0.4112540809954494</v>
      </c>
      <c r="E205">
        <v>157.339398287928</v>
      </c>
      <c r="F205">
        <v>24.45925285089614</v>
      </c>
      <c r="G205">
        <v>42324.93106392308</v>
      </c>
      <c r="H205">
        <v>0.3913542391677908</v>
      </c>
      <c r="I205">
        <v>0.1608586630108879</v>
      </c>
      <c r="J205">
        <v>19.06036547437225</v>
      </c>
      <c r="K205">
        <v>2.832416308629406</v>
      </c>
      <c r="L205">
        <v>919.7373129093368</v>
      </c>
      <c r="M205">
        <v>435.9467819542736</v>
      </c>
      <c r="N205">
        <v>473.6748993661575</v>
      </c>
    </row>
    <row r="206" spans="1:14">
      <c r="A206">
        <v>204</v>
      </c>
      <c r="B206">
        <v>8.204522309154591</v>
      </c>
      <c r="C206">
        <v>1486.199990883404</v>
      </c>
      <c r="D206">
        <v>0.41118391956198</v>
      </c>
      <c r="E206">
        <v>157.2323612145767</v>
      </c>
      <c r="F206">
        <v>24.47647768546351</v>
      </c>
      <c r="G206">
        <v>42324.8635148696</v>
      </c>
      <c r="H206">
        <v>0.3913882757279749</v>
      </c>
      <c r="I206">
        <v>0.1608726530869283</v>
      </c>
      <c r="J206">
        <v>19.05997343898908</v>
      </c>
      <c r="K206">
        <v>2.832416308629406</v>
      </c>
      <c r="L206">
        <v>919.7373129093368</v>
      </c>
      <c r="M206">
        <v>435.9088704229362</v>
      </c>
      <c r="N206">
        <v>473.9174960087397</v>
      </c>
    </row>
    <row r="207" spans="1:14">
      <c r="A207">
        <v>205</v>
      </c>
      <c r="B207">
        <v>8.240484070379818</v>
      </c>
      <c r="C207">
        <v>1492.607850663995</v>
      </c>
      <c r="D207">
        <v>0.4112070735113131</v>
      </c>
      <c r="E207">
        <v>157.8107050363745</v>
      </c>
      <c r="F207">
        <v>24.37128524052763</v>
      </c>
      <c r="G207">
        <v>42324.52505044839</v>
      </c>
      <c r="H207">
        <v>0.3914915841668954</v>
      </c>
      <c r="I207">
        <v>0.1609151160417128</v>
      </c>
      <c r="J207">
        <v>19.07184114424341</v>
      </c>
      <c r="K207">
        <v>2.832416308629406</v>
      </c>
      <c r="L207">
        <v>919.7373129093368</v>
      </c>
      <c r="M207">
        <v>435.7938409644832</v>
      </c>
      <c r="N207">
        <v>472.745490287668</v>
      </c>
    </row>
    <row r="208" spans="1:14">
      <c r="A208">
        <v>206</v>
      </c>
      <c r="B208">
        <v>8.246409879670566</v>
      </c>
      <c r="C208">
        <v>1493.256303469783</v>
      </c>
      <c r="D208">
        <v>0.4112473723515898</v>
      </c>
      <c r="E208">
        <v>157.8749648421267</v>
      </c>
      <c r="F208">
        <v>24.36072367261484</v>
      </c>
      <c r="G208">
        <v>42324.59005131757</v>
      </c>
      <c r="H208">
        <v>0.3914743588604813</v>
      </c>
      <c r="I208">
        <v>0.1609080359094888</v>
      </c>
      <c r="J208">
        <v>19.07233463422281</v>
      </c>
      <c r="K208">
        <v>2.832416308629406</v>
      </c>
      <c r="L208">
        <v>919.7373129093368</v>
      </c>
      <c r="M208">
        <v>435.8130163773145</v>
      </c>
      <c r="N208">
        <v>472.5994011117488</v>
      </c>
    </row>
    <row r="209" spans="1:14">
      <c r="A209">
        <v>207</v>
      </c>
      <c r="B209">
        <v>8.366564863604342</v>
      </c>
      <c r="C209">
        <v>1515.912734749562</v>
      </c>
      <c r="D209">
        <v>0.4111723347293207</v>
      </c>
      <c r="E209">
        <v>159.8816941525099</v>
      </c>
      <c r="F209">
        <v>23.99610626200019</v>
      </c>
      <c r="G209">
        <v>42322.98782282182</v>
      </c>
      <c r="H209">
        <v>0.3920841959892278</v>
      </c>
      <c r="I209">
        <v>0.1611586977788815</v>
      </c>
      <c r="J209">
        <v>19.117929672574</v>
      </c>
      <c r="K209">
        <v>2.832416308629406</v>
      </c>
      <c r="L209">
        <v>919.7373129093368</v>
      </c>
      <c r="M209">
        <v>435.1351646268582</v>
      </c>
      <c r="N209">
        <v>468.5894055263821</v>
      </c>
    </row>
    <row r="210" spans="1:14">
      <c r="A210">
        <v>208</v>
      </c>
      <c r="B210">
        <v>8.429179460992078</v>
      </c>
      <c r="C210">
        <v>1528.950845182117</v>
      </c>
      <c r="D210">
        <v>0.4110089027005145</v>
      </c>
      <c r="E210">
        <v>161.0197724018132</v>
      </c>
      <c r="F210">
        <v>23.79098824522018</v>
      </c>
      <c r="G210">
        <v>42321.48485937662</v>
      </c>
      <c r="H210">
        <v>0.3925848247234238</v>
      </c>
      <c r="I210">
        <v>0.1613644716297509</v>
      </c>
      <c r="J210">
        <v>19.1451944474639</v>
      </c>
      <c r="K210">
        <v>2.832416308629406</v>
      </c>
      <c r="L210">
        <v>919.7373129093368</v>
      </c>
      <c r="M210">
        <v>434.5802752043619</v>
      </c>
      <c r="N210">
        <v>466.370786713195</v>
      </c>
    </row>
    <row r="211" spans="1:14">
      <c r="A211">
        <v>209</v>
      </c>
      <c r="B211">
        <v>8.481425410974557</v>
      </c>
      <c r="C211">
        <v>1538.76747279795</v>
      </c>
      <c r="D211">
        <v>0.4109289477772101</v>
      </c>
      <c r="E211">
        <v>161.8778873129189</v>
      </c>
      <c r="F211">
        <v>23.63879245699342</v>
      </c>
      <c r="G211">
        <v>42320.19154696821</v>
      </c>
      <c r="H211">
        <v>0.3930458296379447</v>
      </c>
      <c r="I211">
        <v>0.1615539588685986</v>
      </c>
      <c r="J211">
        <v>19.1653489627415</v>
      </c>
      <c r="K211">
        <v>2.832416308629406</v>
      </c>
      <c r="L211">
        <v>919.7373129093368</v>
      </c>
      <c r="M211">
        <v>434.070554384256</v>
      </c>
      <c r="N211">
        <v>464.7178777171221</v>
      </c>
    </row>
    <row r="212" spans="1:14">
      <c r="A212">
        <v>210</v>
      </c>
      <c r="B212">
        <v>8.484867044175687</v>
      </c>
      <c r="C212">
        <v>1539.263234293254</v>
      </c>
      <c r="D212">
        <v>0.4109374199502251</v>
      </c>
      <c r="E212">
        <v>161.9118625608826</v>
      </c>
      <c r="F212">
        <v>23.63119384739288</v>
      </c>
      <c r="G212">
        <v>42320.23743237978</v>
      </c>
      <c r="H212">
        <v>0.3931215781284088</v>
      </c>
      <c r="I212">
        <v>0.1615850938345238</v>
      </c>
      <c r="J212">
        <v>19.16758109115168</v>
      </c>
      <c r="K212">
        <v>2.832416308629406</v>
      </c>
      <c r="L212">
        <v>919.7373129093368</v>
      </c>
      <c r="M212">
        <v>433.9869156549693</v>
      </c>
      <c r="N212">
        <v>464.641569375989</v>
      </c>
    </row>
    <row r="213" spans="1:14">
      <c r="A213">
        <v>211</v>
      </c>
      <c r="B213">
        <v>8.589152341231888</v>
      </c>
      <c r="C213">
        <v>1558.755774332983</v>
      </c>
      <c r="D213">
        <v>0.410868983332366</v>
      </c>
      <c r="E213">
        <v>163.6556116476549</v>
      </c>
      <c r="F213">
        <v>23.33511009377844</v>
      </c>
      <c r="G213">
        <v>42318.45689562824</v>
      </c>
      <c r="H213">
        <v>0.3936237161438102</v>
      </c>
      <c r="I213">
        <v>0.16179148804652</v>
      </c>
      <c r="J213">
        <v>19.20252310267026</v>
      </c>
      <c r="K213">
        <v>2.832416308629406</v>
      </c>
      <c r="L213">
        <v>919.7373129093368</v>
      </c>
      <c r="M213">
        <v>433.4332871016042</v>
      </c>
      <c r="N213">
        <v>461.3100147302317</v>
      </c>
    </row>
    <row r="214" spans="1:14">
      <c r="A214">
        <v>212</v>
      </c>
      <c r="B214">
        <v>8.62079379546995</v>
      </c>
      <c r="C214">
        <v>1565.183057445401</v>
      </c>
      <c r="D214">
        <v>0.4108731206155868</v>
      </c>
      <c r="E214">
        <v>164.2230456116989</v>
      </c>
      <c r="F214">
        <v>23.23876335528241</v>
      </c>
      <c r="G214">
        <v>42316.81904822433</v>
      </c>
      <c r="H214">
        <v>0.3940745218502253</v>
      </c>
      <c r="I214">
        <v>0.1619767830962576</v>
      </c>
      <c r="J214">
        <v>19.21440284079878</v>
      </c>
      <c r="K214">
        <v>2.832416308629406</v>
      </c>
      <c r="L214">
        <v>919.7373129093368</v>
      </c>
      <c r="M214">
        <v>432.9374565204839</v>
      </c>
      <c r="N214">
        <v>460.1438350501504</v>
      </c>
    </row>
    <row r="215" spans="1:14">
      <c r="A215">
        <v>213</v>
      </c>
      <c r="B215">
        <v>8.613384213682284</v>
      </c>
      <c r="C215">
        <v>1564.038028251403</v>
      </c>
      <c r="D215">
        <v>0.4108623417110444</v>
      </c>
      <c r="E215">
        <v>164.115442346909</v>
      </c>
      <c r="F215">
        <v>23.25573123940273</v>
      </c>
      <c r="G215">
        <v>42316.67775532221</v>
      </c>
      <c r="H215">
        <v>0.394125464763699</v>
      </c>
      <c r="I215">
        <v>0.1619977222049502</v>
      </c>
      <c r="J215">
        <v>19.21281207544622</v>
      </c>
      <c r="K215">
        <v>2.832416308629406</v>
      </c>
      <c r="L215">
        <v>919.7373129093368</v>
      </c>
      <c r="M215">
        <v>432.8814969407072</v>
      </c>
      <c r="N215">
        <v>460.3216318157647</v>
      </c>
    </row>
    <row r="216" spans="1:14">
      <c r="A216">
        <v>214</v>
      </c>
      <c r="B216">
        <v>8.671554977170738</v>
      </c>
      <c r="C216">
        <v>1574.039903910185</v>
      </c>
      <c r="D216">
        <v>0.4108875940050602</v>
      </c>
      <c r="E216">
        <v>165.0237034493374</v>
      </c>
      <c r="F216">
        <v>23.10772585243635</v>
      </c>
      <c r="G216">
        <v>42315.94684958582</v>
      </c>
      <c r="H216">
        <v>0.3943049480382407</v>
      </c>
      <c r="I216">
        <v>0.1620714953666694</v>
      </c>
      <c r="J216">
        <v>19.22915030832327</v>
      </c>
      <c r="K216">
        <v>2.832416308629406</v>
      </c>
      <c r="L216">
        <v>919.7373129093368</v>
      </c>
      <c r="M216">
        <v>432.684454045491</v>
      </c>
      <c r="N216">
        <v>458.6121575644411</v>
      </c>
    </row>
    <row r="217" spans="1:14">
      <c r="A217">
        <v>215</v>
      </c>
      <c r="B217">
        <v>8.661170377681126</v>
      </c>
      <c r="C217">
        <v>1573.314108783325</v>
      </c>
      <c r="D217">
        <v>0.4107327585955702</v>
      </c>
      <c r="E217">
        <v>164.9627794736541</v>
      </c>
      <c r="F217">
        <v>23.11688001915168</v>
      </c>
      <c r="G217">
        <v>42311.20865924754</v>
      </c>
      <c r="H217">
        <v>0.3943772404132058</v>
      </c>
      <c r="I217">
        <v>0.1621012097625259</v>
      </c>
      <c r="J217">
        <v>19.22717582786258</v>
      </c>
      <c r="K217">
        <v>2.832416308629406</v>
      </c>
      <c r="L217">
        <v>919.7373129093368</v>
      </c>
      <c r="M217">
        <v>432.6051396642623</v>
      </c>
      <c r="N217">
        <v>458.906114875229</v>
      </c>
    </row>
    <row r="218" spans="1:14">
      <c r="A218">
        <v>216</v>
      </c>
      <c r="B218">
        <v>8.754440351398262</v>
      </c>
      <c r="C218">
        <v>1590.086961077064</v>
      </c>
      <c r="D218">
        <v>0.4108402057988969</v>
      </c>
      <c r="E218">
        <v>166.4575703597756</v>
      </c>
      <c r="F218">
        <v>22.87416725790392</v>
      </c>
      <c r="G218">
        <v>42314.81189346005</v>
      </c>
      <c r="H218">
        <v>0.394861504553062</v>
      </c>
      <c r="I218">
        <v>0.1623002572603811</v>
      </c>
      <c r="J218">
        <v>19.25661535248285</v>
      </c>
      <c r="K218">
        <v>2.832416308629406</v>
      </c>
      <c r="L218">
        <v>919.7373129093368</v>
      </c>
      <c r="M218">
        <v>432.0745861576776</v>
      </c>
      <c r="N218">
        <v>455.8962513494345</v>
      </c>
    </row>
    <row r="219" spans="1:14">
      <c r="A219">
        <v>217</v>
      </c>
      <c r="B219">
        <v>8.866593862822185</v>
      </c>
      <c r="C219">
        <v>1609.187876118056</v>
      </c>
      <c r="D219">
        <v>0.4110676165495924</v>
      </c>
      <c r="E219">
        <v>168.1760863954762</v>
      </c>
      <c r="F219">
        <v>22.60414536912375</v>
      </c>
      <c r="G219">
        <v>42319.61504489032</v>
      </c>
      <c r="H219">
        <v>0.395412618659566</v>
      </c>
      <c r="I219">
        <v>0.1625267821564119</v>
      </c>
      <c r="J219">
        <v>19.28789933644066</v>
      </c>
      <c r="K219">
        <v>2.832416308629406</v>
      </c>
      <c r="L219">
        <v>919.7373129093368</v>
      </c>
      <c r="M219">
        <v>431.4723737136209</v>
      </c>
      <c r="N219">
        <v>452.4636047410524</v>
      </c>
    </row>
    <row r="220" spans="1:14">
      <c r="A220">
        <v>218</v>
      </c>
      <c r="B220">
        <v>9.002807481813615</v>
      </c>
      <c r="C220">
        <v>1627.825754449468</v>
      </c>
      <c r="D220">
        <v>0.4123528871497656</v>
      </c>
      <c r="E220">
        <v>169.7800955203815</v>
      </c>
      <c r="F220">
        <v>22.3410920460989</v>
      </c>
      <c r="G220">
        <v>42305.79171921409</v>
      </c>
      <c r="H220">
        <v>0.3958210535842639</v>
      </c>
      <c r="I220">
        <v>0.1626946615080028</v>
      </c>
      <c r="J220">
        <v>19.32641702747735</v>
      </c>
      <c r="K220">
        <v>2.832416308629406</v>
      </c>
      <c r="L220">
        <v>919.7373129093368</v>
      </c>
      <c r="M220">
        <v>431.0271513464152</v>
      </c>
      <c r="N220">
        <v>448.9460354195257</v>
      </c>
    </row>
    <row r="221" spans="1:14">
      <c r="A221">
        <v>219</v>
      </c>
      <c r="B221">
        <v>9.052772135216257</v>
      </c>
      <c r="C221">
        <v>1641.541510461025</v>
      </c>
      <c r="D221">
        <v>0.4122273677132585</v>
      </c>
      <c r="E221">
        <v>170.9657987605832</v>
      </c>
      <c r="F221">
        <v>22.14397567403522</v>
      </c>
      <c r="G221">
        <v>42271.49224001814</v>
      </c>
      <c r="H221">
        <v>0.3963483456814093</v>
      </c>
      <c r="I221">
        <v>0.1629113948234343</v>
      </c>
      <c r="J221">
        <v>19.35467229315714</v>
      </c>
      <c r="K221">
        <v>2.832416308629406</v>
      </c>
      <c r="L221">
        <v>919.7373129093368</v>
      </c>
      <c r="M221">
        <v>430.4537234185932</v>
      </c>
      <c r="N221">
        <v>447.6477880512539</v>
      </c>
    </row>
    <row r="222" spans="1:14">
      <c r="A222">
        <v>220</v>
      </c>
      <c r="B222">
        <v>9.112216401524693</v>
      </c>
      <c r="C222">
        <v>1652.569822414234</v>
      </c>
      <c r="D222">
        <v>0.4117149916114834</v>
      </c>
      <c r="E222">
        <v>171.9279976684511</v>
      </c>
      <c r="F222">
        <v>22.00758814318809</v>
      </c>
      <c r="G222">
        <v>42309.13374799013</v>
      </c>
      <c r="H222">
        <v>0.3965599016491154</v>
      </c>
      <c r="I222">
        <v>0.1629983508512764</v>
      </c>
      <c r="J222">
        <v>19.37572034718096</v>
      </c>
      <c r="K222">
        <v>2.832416308629406</v>
      </c>
      <c r="L222">
        <v>919.7373129093368</v>
      </c>
      <c r="M222">
        <v>430.2240858439608</v>
      </c>
      <c r="N222">
        <v>446.0576202802854</v>
      </c>
    </row>
    <row r="223" spans="1:14">
      <c r="A223">
        <v>221</v>
      </c>
      <c r="B223">
        <v>9.125738892284252</v>
      </c>
      <c r="C223">
        <v>1653.239463093541</v>
      </c>
      <c r="D223">
        <v>0.4114787081459222</v>
      </c>
      <c r="E223">
        <v>171.9893199393893</v>
      </c>
      <c r="F223">
        <v>22.00540920967717</v>
      </c>
      <c r="G223">
        <v>42331.40350280289</v>
      </c>
      <c r="H223">
        <v>0.3964600630587901</v>
      </c>
      <c r="I223">
        <v>0.1629573141112866</v>
      </c>
      <c r="J223">
        <v>19.37648834906799</v>
      </c>
      <c r="K223">
        <v>2.832416308629406</v>
      </c>
      <c r="L223">
        <v>919.7373129093368</v>
      </c>
      <c r="M223">
        <v>430.3324270623017</v>
      </c>
      <c r="N223">
        <v>445.69513296474</v>
      </c>
    </row>
    <row r="224" spans="1:14">
      <c r="A224">
        <v>222</v>
      </c>
      <c r="B224">
        <v>9.272389568589611</v>
      </c>
      <c r="C224">
        <v>1680.743124111548</v>
      </c>
      <c r="D224">
        <v>0.4113245826172416</v>
      </c>
      <c r="E224">
        <v>174.3806008666797</v>
      </c>
      <c r="F224">
        <v>21.64549821996107</v>
      </c>
      <c r="G224">
        <v>42332.02629121887</v>
      </c>
      <c r="H224">
        <v>0.3971730775740809</v>
      </c>
      <c r="I224">
        <v>0.1632503850688951</v>
      </c>
      <c r="J224">
        <v>19.42869115452283</v>
      </c>
      <c r="K224">
        <v>2.832416308629406</v>
      </c>
      <c r="L224">
        <v>919.7373129093368</v>
      </c>
      <c r="M224">
        <v>429.5598840974808</v>
      </c>
      <c r="N224">
        <v>441.7621379193443</v>
      </c>
    </row>
    <row r="225" spans="1:14">
      <c r="A225">
        <v>223</v>
      </c>
      <c r="B225">
        <v>9.337068293918493</v>
      </c>
      <c r="C225">
        <v>1690.633515905926</v>
      </c>
      <c r="D225">
        <v>0.4114271873861739</v>
      </c>
      <c r="E225">
        <v>175.2535737264304</v>
      </c>
      <c r="F225">
        <v>21.51874123112524</v>
      </c>
      <c r="G225">
        <v>42331.59197977634</v>
      </c>
      <c r="H225">
        <v>0.3975347409737492</v>
      </c>
      <c r="I225">
        <v>0.1633990398811039</v>
      </c>
      <c r="J225">
        <v>19.44518576821274</v>
      </c>
      <c r="K225">
        <v>2.832416308629406</v>
      </c>
      <c r="L225">
        <v>919.7373129093368</v>
      </c>
      <c r="M225">
        <v>429.1690853268789</v>
      </c>
      <c r="N225">
        <v>440.2775948641047</v>
      </c>
    </row>
    <row r="226" spans="1:14">
      <c r="A226">
        <v>224</v>
      </c>
      <c r="B226">
        <v>9.336726897230381</v>
      </c>
      <c r="C226">
        <v>1689.435104360561</v>
      </c>
      <c r="D226">
        <v>0.411112324246228</v>
      </c>
      <c r="E226">
        <v>175.1744731088377</v>
      </c>
      <c r="F226">
        <v>21.53502789005172</v>
      </c>
      <c r="G226">
        <v>42335.04587055645</v>
      </c>
      <c r="H226">
        <v>0.3975094687858153</v>
      </c>
      <c r="I226">
        <v>0.1633886522323817</v>
      </c>
      <c r="J226">
        <v>19.43920271777839</v>
      </c>
      <c r="K226">
        <v>2.832416308629406</v>
      </c>
      <c r="L226">
        <v>919.7373129093368</v>
      </c>
      <c r="M226">
        <v>429.1963703166257</v>
      </c>
      <c r="N226">
        <v>440.3750140165075</v>
      </c>
    </row>
    <row r="227" spans="1:14">
      <c r="A227">
        <v>225</v>
      </c>
      <c r="B227">
        <v>9.377901790346256</v>
      </c>
      <c r="C227">
        <v>1699.429020247237</v>
      </c>
      <c r="D227">
        <v>0.4115741392219391</v>
      </c>
      <c r="E227">
        <v>176.0018969263289</v>
      </c>
      <c r="F227">
        <v>21.40668961398841</v>
      </c>
      <c r="G227">
        <v>42329.28080375624</v>
      </c>
      <c r="H227">
        <v>0.3978108562418358</v>
      </c>
      <c r="I227">
        <v>0.1635125317726336</v>
      </c>
      <c r="J227">
        <v>19.4636764739876</v>
      </c>
      <c r="K227">
        <v>2.832416308629406</v>
      </c>
      <c r="L227">
        <v>919.7373129093368</v>
      </c>
      <c r="M227">
        <v>428.8712047256079</v>
      </c>
      <c r="N227">
        <v>439.0706448247958</v>
      </c>
    </row>
    <row r="228" spans="1:14">
      <c r="A228">
        <v>226</v>
      </c>
      <c r="B228">
        <v>9.38389033196513</v>
      </c>
      <c r="C228">
        <v>1698.722389036867</v>
      </c>
      <c r="D228">
        <v>0.4114288825668759</v>
      </c>
      <c r="E228">
        <v>175.9755308555568</v>
      </c>
      <c r="F228">
        <v>21.41588923494842</v>
      </c>
      <c r="G228">
        <v>42330.28273796319</v>
      </c>
      <c r="H228">
        <v>0.3977697922867058</v>
      </c>
      <c r="I228">
        <v>0.1634956532205213</v>
      </c>
      <c r="J228">
        <v>19.45722801777148</v>
      </c>
      <c r="K228">
        <v>2.832416308629406</v>
      </c>
      <c r="L228">
        <v>919.7373129093368</v>
      </c>
      <c r="M228">
        <v>428.9154794499572</v>
      </c>
      <c r="N228">
        <v>439.0262668787183</v>
      </c>
    </row>
    <row r="229" spans="1:14">
      <c r="A229">
        <v>227</v>
      </c>
      <c r="B229">
        <v>9.417025067260788</v>
      </c>
      <c r="C229">
        <v>1707.88855788913</v>
      </c>
      <c r="D229">
        <v>0.4118980983989476</v>
      </c>
      <c r="E229">
        <v>176.6983915207782</v>
      </c>
      <c r="F229">
        <v>21.29955010849854</v>
      </c>
      <c r="G229">
        <v>42325.49752586388</v>
      </c>
      <c r="H229">
        <v>0.3981301155960749</v>
      </c>
      <c r="I229">
        <v>0.1636437572142841</v>
      </c>
      <c r="J229">
        <v>19.48443073365486</v>
      </c>
      <c r="K229">
        <v>2.832416308629406</v>
      </c>
      <c r="L229">
        <v>919.7373129093368</v>
      </c>
      <c r="M229">
        <v>428.5272941835292</v>
      </c>
      <c r="N229">
        <v>437.9678972704443</v>
      </c>
    </row>
    <row r="230" spans="1:14">
      <c r="A230">
        <v>228</v>
      </c>
      <c r="B230">
        <v>9.413132817583916</v>
      </c>
      <c r="C230">
        <v>1707.865669997334</v>
      </c>
      <c r="D230">
        <v>0.4121540234311166</v>
      </c>
      <c r="E230">
        <v>176.6693045996118</v>
      </c>
      <c r="F230">
        <v>21.29918482465871</v>
      </c>
      <c r="G230">
        <v>42323.2748108078</v>
      </c>
      <c r="H230">
        <v>0.3981557351535562</v>
      </c>
      <c r="I230">
        <v>0.1636542876426043</v>
      </c>
      <c r="J230">
        <v>19.48826024321253</v>
      </c>
      <c r="K230">
        <v>2.832416308629406</v>
      </c>
      <c r="L230">
        <v>919.7373129093368</v>
      </c>
      <c r="M230">
        <v>428.4997203507882</v>
      </c>
      <c r="N230">
        <v>438.0402833059141</v>
      </c>
    </row>
    <row r="231" spans="1:14">
      <c r="A231">
        <v>229</v>
      </c>
      <c r="B231">
        <v>9.446624782136038</v>
      </c>
      <c r="C231">
        <v>1714.016538454734</v>
      </c>
      <c r="D231">
        <v>0.4119975456159183</v>
      </c>
      <c r="E231">
        <v>177.2223957477786</v>
      </c>
      <c r="F231">
        <v>21.22325029773529</v>
      </c>
      <c r="G231">
        <v>42324.98570904748</v>
      </c>
      <c r="H231">
        <v>0.3983218088031792</v>
      </c>
      <c r="I231">
        <v>0.1637225490348829</v>
      </c>
      <c r="J231">
        <v>19.49681309639137</v>
      </c>
      <c r="K231">
        <v>2.832416308629406</v>
      </c>
      <c r="L231">
        <v>919.7373129093368</v>
      </c>
      <c r="M231">
        <v>428.3210645231443</v>
      </c>
      <c r="N231">
        <v>437.1450007958043</v>
      </c>
    </row>
    <row r="232" spans="1:14">
      <c r="A232">
        <v>230</v>
      </c>
      <c r="B232">
        <v>9.447549084309552</v>
      </c>
      <c r="C232">
        <v>1713.435954838056</v>
      </c>
      <c r="D232">
        <v>0.4119429498580666</v>
      </c>
      <c r="E232">
        <v>177.1889059819338</v>
      </c>
      <c r="F232">
        <v>21.23067525506964</v>
      </c>
      <c r="G232">
        <v>42325.78634393606</v>
      </c>
      <c r="H232">
        <v>0.398298103693446</v>
      </c>
      <c r="I232">
        <v>0.1637128055036353</v>
      </c>
      <c r="J232">
        <v>19.49332753289018</v>
      </c>
      <c r="K232">
        <v>2.832416308629406</v>
      </c>
      <c r="L232">
        <v>919.7373129093368</v>
      </c>
      <c r="M232">
        <v>428.3465564793988</v>
      </c>
      <c r="N232">
        <v>437.1561127838633</v>
      </c>
    </row>
    <row r="233" spans="1:14">
      <c r="A233">
        <v>231</v>
      </c>
      <c r="B233">
        <v>9.462689827339705</v>
      </c>
      <c r="C233">
        <v>1717.927137243528</v>
      </c>
      <c r="D233">
        <v>0.4122540632507473</v>
      </c>
      <c r="E233">
        <v>177.5318068836048</v>
      </c>
      <c r="F233">
        <v>21.17368317126201</v>
      </c>
      <c r="G233">
        <v>42320.67151949743</v>
      </c>
      <c r="H233">
        <v>0.3984217827123811</v>
      </c>
      <c r="I233">
        <v>0.1637636413951046</v>
      </c>
      <c r="J233">
        <v>19.50820578019936</v>
      </c>
      <c r="K233">
        <v>2.832416308629406</v>
      </c>
      <c r="L233">
        <v>919.7373129093368</v>
      </c>
      <c r="M233">
        <v>428.213588142404</v>
      </c>
      <c r="N233">
        <v>436.6718762293656</v>
      </c>
    </row>
    <row r="234" spans="1:14">
      <c r="A234">
        <v>232</v>
      </c>
      <c r="B234">
        <v>9.464134951979938</v>
      </c>
      <c r="C234">
        <v>1717.229861393248</v>
      </c>
      <c r="D234">
        <v>0.4121974789914934</v>
      </c>
      <c r="E234">
        <v>177.4930892168321</v>
      </c>
      <c r="F234">
        <v>21.18254725090218</v>
      </c>
      <c r="G234">
        <v>42321.58704812758</v>
      </c>
      <c r="H234">
        <v>0.3983969474499144</v>
      </c>
      <c r="I234">
        <v>0.1637534333362258</v>
      </c>
      <c r="J234">
        <v>19.50383126415812</v>
      </c>
      <c r="K234">
        <v>2.832416308629406</v>
      </c>
      <c r="L234">
        <v>919.7373129093368</v>
      </c>
      <c r="M234">
        <v>428.2402821141339</v>
      </c>
      <c r="N234">
        <v>436.6770105417314</v>
      </c>
    </row>
    <row r="235" spans="1:14">
      <c r="A235">
        <v>233</v>
      </c>
      <c r="B235">
        <v>9.502346883269317</v>
      </c>
      <c r="C235">
        <v>1726.72920475889</v>
      </c>
      <c r="D235">
        <v>0.4120532846782223</v>
      </c>
      <c r="E235">
        <v>178.2854037268225</v>
      </c>
      <c r="F235">
        <v>21.06699257774953</v>
      </c>
      <c r="G235">
        <v>42324.96436975996</v>
      </c>
      <c r="H235">
        <v>0.3987496537430227</v>
      </c>
      <c r="I235">
        <v>0.1638984065013704</v>
      </c>
      <c r="J235">
        <v>19.52553407396437</v>
      </c>
      <c r="K235">
        <v>2.832416308629406</v>
      </c>
      <c r="L235">
        <v>919.7373129093368</v>
      </c>
      <c r="M235">
        <v>427.8614904561453</v>
      </c>
      <c r="N235">
        <v>435.5599207553287</v>
      </c>
    </row>
    <row r="236" spans="1:14">
      <c r="A236">
        <v>234</v>
      </c>
      <c r="B236">
        <v>9.501980274009915</v>
      </c>
      <c r="C236">
        <v>1726.77360129716</v>
      </c>
      <c r="D236">
        <v>0.4119977359895299</v>
      </c>
      <c r="E236">
        <v>178.2847556916776</v>
      </c>
      <c r="F236">
        <v>21.06673660423194</v>
      </c>
      <c r="G236">
        <v>42325.95095621876</v>
      </c>
      <c r="H236">
        <v>0.398774888128542</v>
      </c>
      <c r="I236">
        <v>0.1639087786121342</v>
      </c>
      <c r="J236">
        <v>19.52619833547612</v>
      </c>
      <c r="K236">
        <v>2.832416308629406</v>
      </c>
      <c r="L236">
        <v>919.7373129093368</v>
      </c>
      <c r="M236">
        <v>427.8344154769523</v>
      </c>
      <c r="N236">
        <v>435.5865739686255</v>
      </c>
    </row>
    <row r="237" spans="1:14">
      <c r="A237">
        <v>235</v>
      </c>
      <c r="B237">
        <v>9.58900253821386</v>
      </c>
      <c r="C237">
        <v>1743.122385708579</v>
      </c>
      <c r="D237">
        <v>0.4116999127184578</v>
      </c>
      <c r="E237">
        <v>179.7402116331465</v>
      </c>
      <c r="F237">
        <v>20.87024309421575</v>
      </c>
      <c r="G237">
        <v>42329.75755429688</v>
      </c>
      <c r="H237">
        <v>0.3992862708980883</v>
      </c>
      <c r="I237">
        <v>0.1641189727032241</v>
      </c>
      <c r="J237">
        <v>19.55010446399683</v>
      </c>
      <c r="K237">
        <v>2.832416308629406</v>
      </c>
      <c r="L237">
        <v>919.7373129093368</v>
      </c>
      <c r="M237">
        <v>427.2864698944456</v>
      </c>
      <c r="N237">
        <v>433.2436738810992</v>
      </c>
    </row>
    <row r="238" spans="1:14">
      <c r="A238">
        <v>236</v>
      </c>
      <c r="B238">
        <v>9.634468114230387</v>
      </c>
      <c r="C238">
        <v>1750.422730197279</v>
      </c>
      <c r="D238">
        <v>0.411708838315553</v>
      </c>
      <c r="E238">
        <v>180.3826095128433</v>
      </c>
      <c r="F238">
        <v>20.78316490613995</v>
      </c>
      <c r="G238">
        <v>42329.63020317377</v>
      </c>
      <c r="H238">
        <v>0.3995611847439456</v>
      </c>
      <c r="I238">
        <v>0.1642319707731615</v>
      </c>
      <c r="J238">
        <v>19.56157297587605</v>
      </c>
      <c r="K238">
        <v>2.832416308629406</v>
      </c>
      <c r="L238">
        <v>919.7373129093368</v>
      </c>
      <c r="M238">
        <v>426.9924799594712</v>
      </c>
      <c r="N238">
        <v>432.2138008109359</v>
      </c>
    </row>
    <row r="239" spans="1:14">
      <c r="A239">
        <v>237</v>
      </c>
      <c r="B239">
        <v>9.635786067642632</v>
      </c>
      <c r="C239">
        <v>1750.052411986228</v>
      </c>
      <c r="D239">
        <v>0.4117257987292137</v>
      </c>
      <c r="E239">
        <v>180.3639855886105</v>
      </c>
      <c r="F239">
        <v>20.7875908940073</v>
      </c>
      <c r="G239">
        <v>42329.72885576305</v>
      </c>
      <c r="H239">
        <v>0.3995388923805613</v>
      </c>
      <c r="I239">
        <v>0.1642228079242372</v>
      </c>
      <c r="J239">
        <v>19.55910006123139</v>
      </c>
      <c r="K239">
        <v>2.832416308629406</v>
      </c>
      <c r="L239">
        <v>919.7373129093368</v>
      </c>
      <c r="M239">
        <v>427.0163041020196</v>
      </c>
      <c r="N239">
        <v>432.1959962477447</v>
      </c>
    </row>
    <row r="240" spans="1:14">
      <c r="A240">
        <v>238</v>
      </c>
      <c r="B240">
        <v>9.644473951266221</v>
      </c>
      <c r="C240">
        <v>1754.460125909809</v>
      </c>
      <c r="D240">
        <v>0.4116712761118747</v>
      </c>
      <c r="E240">
        <v>180.685465229997</v>
      </c>
      <c r="F240">
        <v>20.73527878632266</v>
      </c>
      <c r="G240">
        <v>42329.42134933546</v>
      </c>
      <c r="H240">
        <v>0.3997539818475147</v>
      </c>
      <c r="I240">
        <v>0.1643112163292552</v>
      </c>
      <c r="J240">
        <v>19.57503809145916</v>
      </c>
      <c r="K240">
        <v>2.832416308629406</v>
      </c>
      <c r="L240">
        <v>919.7373129093368</v>
      </c>
      <c r="M240">
        <v>426.7865460172977</v>
      </c>
      <c r="N240">
        <v>431.8686697152434</v>
      </c>
    </row>
    <row r="241" spans="1:14">
      <c r="A241">
        <v>239</v>
      </c>
      <c r="B241">
        <v>9.644385490920534</v>
      </c>
      <c r="C241">
        <v>1754.479629278952</v>
      </c>
      <c r="D241">
        <v>0.41165333961014</v>
      </c>
      <c r="E241">
        <v>180.6833888748616</v>
      </c>
      <c r="F241">
        <v>20.73510783124469</v>
      </c>
      <c r="G241">
        <v>42329.63029052476</v>
      </c>
      <c r="H241">
        <v>0.3997728183886805</v>
      </c>
      <c r="I241">
        <v>0.1643189587286581</v>
      </c>
      <c r="J241">
        <v>19.5755287346788</v>
      </c>
      <c r="K241">
        <v>2.832416308629406</v>
      </c>
      <c r="L241">
        <v>919.7373129093368</v>
      </c>
      <c r="M241">
        <v>426.7664366402377</v>
      </c>
      <c r="N241">
        <v>431.8801518617755</v>
      </c>
    </row>
    <row r="242" spans="1:14">
      <c r="A242">
        <v>240</v>
      </c>
      <c r="B242">
        <v>9.745205201669904</v>
      </c>
      <c r="C242">
        <v>1773.108528617887</v>
      </c>
      <c r="D242">
        <v>0.4115937655650555</v>
      </c>
      <c r="E242">
        <v>182.3346097404209</v>
      </c>
      <c r="F242">
        <v>20.51722424071291</v>
      </c>
      <c r="G242">
        <v>42329.51225842963</v>
      </c>
      <c r="H242">
        <v>0.4003040813926739</v>
      </c>
      <c r="I242">
        <v>0.1645373242092807</v>
      </c>
      <c r="J242">
        <v>19.60303885501295</v>
      </c>
      <c r="K242">
        <v>2.832416308629406</v>
      </c>
      <c r="L242">
        <v>919.7373129093368</v>
      </c>
      <c r="M242">
        <v>426.2000541583391</v>
      </c>
      <c r="N242">
        <v>429.2537295555268</v>
      </c>
    </row>
    <row r="243" spans="1:14">
      <c r="A243">
        <v>241</v>
      </c>
      <c r="B243">
        <v>9.820994373850972</v>
      </c>
      <c r="C243">
        <v>1785.798334455947</v>
      </c>
      <c r="D243">
        <v>0.4116752339076314</v>
      </c>
      <c r="E243">
        <v>183.4930063825689</v>
      </c>
      <c r="F243">
        <v>20.37141123679875</v>
      </c>
      <c r="G243">
        <v>42329.44620326698</v>
      </c>
      <c r="H243">
        <v>0.4005759466446467</v>
      </c>
      <c r="I243">
        <v>0.1646490692131024</v>
      </c>
      <c r="J243">
        <v>19.61736264771024</v>
      </c>
      <c r="K243">
        <v>2.832416308629406</v>
      </c>
      <c r="L243">
        <v>919.7373129093368</v>
      </c>
      <c r="M243">
        <v>425.9107981855696</v>
      </c>
      <c r="N243">
        <v>427.3471865202844</v>
      </c>
    </row>
    <row r="244" spans="1:14">
      <c r="A244">
        <v>242</v>
      </c>
      <c r="B244">
        <v>9.928413648442701</v>
      </c>
      <c r="C244">
        <v>1806.097619822759</v>
      </c>
      <c r="D244">
        <v>0.4116428704521155</v>
      </c>
      <c r="E244">
        <v>185.2572143513959</v>
      </c>
      <c r="F244">
        <v>20.14238679258623</v>
      </c>
      <c r="G244">
        <v>42329.21537616095</v>
      </c>
      <c r="H244">
        <v>0.4012299457437052</v>
      </c>
      <c r="I244">
        <v>0.1649178830144007</v>
      </c>
      <c r="J244">
        <v>19.65094450151147</v>
      </c>
      <c r="K244">
        <v>2.832416308629406</v>
      </c>
      <c r="L244">
        <v>919.7373129093368</v>
      </c>
      <c r="M244">
        <v>425.2165696484244</v>
      </c>
      <c r="N244">
        <v>424.6949098809399</v>
      </c>
    </row>
    <row r="245" spans="1:14">
      <c r="A245">
        <v>243</v>
      </c>
      <c r="B245">
        <v>9.977805831426458</v>
      </c>
      <c r="C245">
        <v>1815.473708597499</v>
      </c>
      <c r="D245">
        <v>0.4116427559250845</v>
      </c>
      <c r="E245">
        <v>186.063157290673</v>
      </c>
      <c r="F245">
        <v>20.03834740527375</v>
      </c>
      <c r="G245">
        <v>42329.16744491704</v>
      </c>
      <c r="H245">
        <v>0.4015629563618999</v>
      </c>
      <c r="I245">
        <v>0.1650547606496733</v>
      </c>
      <c r="J245">
        <v>19.66720299711567</v>
      </c>
      <c r="K245">
        <v>2.832416308629406</v>
      </c>
      <c r="L245">
        <v>919.7373129093368</v>
      </c>
      <c r="M245">
        <v>424.8639434151472</v>
      </c>
      <c r="N245">
        <v>423.4708738197481</v>
      </c>
    </row>
    <row r="246" spans="1:14">
      <c r="A246">
        <v>244</v>
      </c>
      <c r="B246">
        <v>9.984573787505182</v>
      </c>
      <c r="C246">
        <v>1815.742973838701</v>
      </c>
      <c r="D246">
        <v>0.4117074689970528</v>
      </c>
      <c r="E246">
        <v>186.1023192758071</v>
      </c>
      <c r="F246">
        <v>20.03539404917057</v>
      </c>
      <c r="G246">
        <v>42329.23363462455</v>
      </c>
      <c r="H246">
        <v>0.4015404350221367</v>
      </c>
      <c r="I246">
        <v>0.165045503684395</v>
      </c>
      <c r="J246">
        <v>19.66578358727898</v>
      </c>
      <c r="K246">
        <v>2.832416308629406</v>
      </c>
      <c r="L246">
        <v>919.7373129093368</v>
      </c>
      <c r="M246">
        <v>424.8877729087384</v>
      </c>
      <c r="N246">
        <v>423.374872622463</v>
      </c>
    </row>
    <row r="247" spans="1:14">
      <c r="A247">
        <v>245</v>
      </c>
      <c r="B247">
        <v>10.0805634370291</v>
      </c>
      <c r="C247">
        <v>1833.660072598741</v>
      </c>
      <c r="D247">
        <v>0.4117179904055717</v>
      </c>
      <c r="E247">
        <v>187.6680149514908</v>
      </c>
      <c r="F247">
        <v>19.83960691048457</v>
      </c>
      <c r="G247">
        <v>42329.17178450145</v>
      </c>
      <c r="H247">
        <v>0.402044077510755</v>
      </c>
      <c r="I247">
        <v>0.1652525162812865</v>
      </c>
      <c r="J247">
        <v>19.69372358549992</v>
      </c>
      <c r="K247">
        <v>2.832416308629406</v>
      </c>
      <c r="L247">
        <v>919.7373129093368</v>
      </c>
      <c r="M247">
        <v>424.3555140164895</v>
      </c>
      <c r="N247">
        <v>421.0809788262165</v>
      </c>
    </row>
    <row r="248" spans="1:14">
      <c r="A248">
        <v>246</v>
      </c>
      <c r="B248">
        <v>10.13000322681677</v>
      </c>
      <c r="C248">
        <v>1842.54745646917</v>
      </c>
      <c r="D248">
        <v>0.4117687086914137</v>
      </c>
      <c r="E248">
        <v>188.4517410565163</v>
      </c>
      <c r="F248">
        <v>19.74395902605233</v>
      </c>
      <c r="G248">
        <v>42329.34465705066</v>
      </c>
      <c r="H248">
        <v>0.4022441461572355</v>
      </c>
      <c r="I248">
        <v>0.1653347506657962</v>
      </c>
      <c r="J248">
        <v>19.70666369934496</v>
      </c>
      <c r="K248">
        <v>2.832416308629406</v>
      </c>
      <c r="L248">
        <v>919.7373129093368</v>
      </c>
      <c r="M248">
        <v>424.1444475929588</v>
      </c>
      <c r="N248">
        <v>419.9282523104906</v>
      </c>
    </row>
    <row r="249" spans="1:14">
      <c r="A249">
        <v>247</v>
      </c>
      <c r="B249">
        <v>10.13667749308914</v>
      </c>
      <c r="C249">
        <v>1843.030913875689</v>
      </c>
      <c r="D249">
        <v>0.4118291907626349</v>
      </c>
      <c r="E249">
        <v>188.5064353275921</v>
      </c>
      <c r="F249">
        <v>19.73880433168413</v>
      </c>
      <c r="G249">
        <v>42329.43486135667</v>
      </c>
      <c r="H249">
        <v>0.4022175245660755</v>
      </c>
      <c r="I249">
        <v>0.1653238083707279</v>
      </c>
      <c r="J249">
        <v>19.70611652007868</v>
      </c>
      <c r="K249">
        <v>2.832416308629406</v>
      </c>
      <c r="L249">
        <v>919.7373129093368</v>
      </c>
      <c r="M249">
        <v>424.1725204624567</v>
      </c>
      <c r="N249">
        <v>419.8286801243033</v>
      </c>
    </row>
    <row r="250" spans="1:14">
      <c r="A250">
        <v>248</v>
      </c>
      <c r="B250">
        <v>10.21846411234556</v>
      </c>
      <c r="C250">
        <v>1857.816570106691</v>
      </c>
      <c r="D250">
        <v>0.4118454386030078</v>
      </c>
      <c r="E250">
        <v>189.7845846400498</v>
      </c>
      <c r="F250">
        <v>19.58172288586185</v>
      </c>
      <c r="G250">
        <v>42329.4801860653</v>
      </c>
      <c r="H250">
        <v>0.4026924983748135</v>
      </c>
      <c r="I250">
        <v>0.1655190372559477</v>
      </c>
      <c r="J250">
        <v>19.73015608042485</v>
      </c>
      <c r="K250">
        <v>2.832416308629406</v>
      </c>
      <c r="L250">
        <v>919.7373129093368</v>
      </c>
      <c r="M250">
        <v>423.6722110739799</v>
      </c>
      <c r="N250">
        <v>418.0043118046715</v>
      </c>
    </row>
    <row r="251" spans="1:14">
      <c r="A251">
        <v>249</v>
      </c>
      <c r="B251">
        <v>10.25398453070696</v>
      </c>
      <c r="C251">
        <v>1864.167357400757</v>
      </c>
      <c r="D251">
        <v>0.4118798939704911</v>
      </c>
      <c r="E251">
        <v>190.3420114999923</v>
      </c>
      <c r="F251">
        <v>19.51501630640738</v>
      </c>
      <c r="G251">
        <v>42329.49444397845</v>
      </c>
      <c r="H251">
        <v>0.402876725793338</v>
      </c>
      <c r="I251">
        <v>0.1655947604071695</v>
      </c>
      <c r="J251">
        <v>19.7394249367808</v>
      </c>
      <c r="K251">
        <v>2.832416308629406</v>
      </c>
      <c r="L251">
        <v>919.7373129093368</v>
      </c>
      <c r="M251">
        <v>423.4784742985586</v>
      </c>
      <c r="N251">
        <v>417.1789410040373</v>
      </c>
    </row>
    <row r="252" spans="1:14">
      <c r="A252">
        <v>250</v>
      </c>
      <c r="B252">
        <v>10.24595373231163</v>
      </c>
      <c r="C252">
        <v>1863.327145543022</v>
      </c>
      <c r="D252">
        <v>0.4118251893359874</v>
      </c>
      <c r="E252">
        <v>190.2565141945884</v>
      </c>
      <c r="F252">
        <v>19.52376115625016</v>
      </c>
      <c r="G252">
        <v>42329.28997996086</v>
      </c>
      <c r="H252">
        <v>0.4029441218424123</v>
      </c>
      <c r="I252">
        <v>0.1656224622620654</v>
      </c>
      <c r="J252">
        <v>19.73928144280295</v>
      </c>
      <c r="K252">
        <v>2.832416308629406</v>
      </c>
      <c r="L252">
        <v>919.7373129093368</v>
      </c>
      <c r="M252">
        <v>423.4076436933005</v>
      </c>
      <c r="N252">
        <v>417.2884242875464</v>
      </c>
    </row>
    <row r="253" spans="1:14">
      <c r="A253">
        <v>251</v>
      </c>
      <c r="B253">
        <v>10.37820359864056</v>
      </c>
      <c r="C253">
        <v>1887.282310054089</v>
      </c>
      <c r="D253">
        <v>0.411897231632462</v>
      </c>
      <c r="E253">
        <v>192.3446316381631</v>
      </c>
      <c r="F253">
        <v>19.27600363143926</v>
      </c>
      <c r="G253">
        <v>42329.50301318955</v>
      </c>
      <c r="H253">
        <v>0.4035951950775674</v>
      </c>
      <c r="I253">
        <v>0.1658900734430556</v>
      </c>
      <c r="J253">
        <v>19.77565920339851</v>
      </c>
      <c r="K253">
        <v>2.832416308629406</v>
      </c>
      <c r="L253">
        <v>919.7373129093368</v>
      </c>
      <c r="M253">
        <v>422.724609336769</v>
      </c>
      <c r="N253">
        <v>414.3674444223022</v>
      </c>
    </row>
    <row r="254" spans="1:14">
      <c r="A254">
        <v>252</v>
      </c>
      <c r="B254">
        <v>10.44334019453287</v>
      </c>
      <c r="C254">
        <v>1898.699333225717</v>
      </c>
      <c r="D254">
        <v>0.4119652998163768</v>
      </c>
      <c r="E254">
        <v>193.3406641568321</v>
      </c>
      <c r="F254">
        <v>19.16024087370104</v>
      </c>
      <c r="G254">
        <v>42330.0548315628</v>
      </c>
      <c r="H254">
        <v>0.4038106977114975</v>
      </c>
      <c r="I254">
        <v>0.1659786516724445</v>
      </c>
      <c r="J254">
        <v>19.79283007415841</v>
      </c>
      <c r="K254">
        <v>2.832416308629406</v>
      </c>
      <c r="L254">
        <v>919.7373129093368</v>
      </c>
      <c r="M254">
        <v>422.4990128697736</v>
      </c>
      <c r="N254">
        <v>413.0185397848313</v>
      </c>
    </row>
    <row r="255" spans="1:14">
      <c r="A255">
        <v>253</v>
      </c>
      <c r="B255">
        <v>10.44625595885968</v>
      </c>
      <c r="C255">
        <v>1899.120242194009</v>
      </c>
      <c r="D255">
        <v>0.4119724897649669</v>
      </c>
      <c r="E255">
        <v>193.3685503627593</v>
      </c>
      <c r="F255">
        <v>19.15600486158575</v>
      </c>
      <c r="G255">
        <v>42330.09487329091</v>
      </c>
      <c r="H255">
        <v>0.4038670835132594</v>
      </c>
      <c r="I255">
        <v>0.166001827976101</v>
      </c>
      <c r="J255">
        <v>19.79440338995103</v>
      </c>
      <c r="K255">
        <v>2.832416308629406</v>
      </c>
      <c r="L255">
        <v>919.7373129093368</v>
      </c>
      <c r="M255">
        <v>422.4400257758577</v>
      </c>
      <c r="N255">
        <v>412.9685292455935</v>
      </c>
    </row>
    <row r="256" spans="1:14">
      <c r="A256">
        <v>254</v>
      </c>
      <c r="B256">
        <v>10.56203929206452</v>
      </c>
      <c r="C256">
        <v>1920.383132323967</v>
      </c>
      <c r="D256">
        <v>0.41203404486869</v>
      </c>
      <c r="E256">
        <v>195.1968071909854</v>
      </c>
      <c r="F256">
        <v>18.94404152985196</v>
      </c>
      <c r="G256">
        <v>42330.61731282702</v>
      </c>
      <c r="H256">
        <v>0.404493754114366</v>
      </c>
      <c r="I256">
        <v>0.166259408921836</v>
      </c>
      <c r="J256">
        <v>19.82834916885215</v>
      </c>
      <c r="K256">
        <v>2.832416308629406</v>
      </c>
      <c r="L256">
        <v>919.7373129093368</v>
      </c>
      <c r="M256">
        <v>421.78555152949</v>
      </c>
      <c r="N256">
        <v>410.4731903723366</v>
      </c>
    </row>
    <row r="257" spans="1:14">
      <c r="A257">
        <v>255</v>
      </c>
      <c r="B257">
        <v>10.62688156400289</v>
      </c>
      <c r="C257">
        <v>1931.473364560354</v>
      </c>
      <c r="D257">
        <v>0.412034460265535</v>
      </c>
      <c r="E257">
        <v>196.1549583257687</v>
      </c>
      <c r="F257">
        <v>18.83551216544282</v>
      </c>
      <c r="G257">
        <v>42331.56179969284</v>
      </c>
      <c r="H257">
        <v>0.4046133458660595</v>
      </c>
      <c r="I257">
        <v>0.1663085648204036</v>
      </c>
      <c r="J257">
        <v>19.84548386603374</v>
      </c>
      <c r="K257">
        <v>2.832416308629406</v>
      </c>
      <c r="L257">
        <v>919.7373129093368</v>
      </c>
      <c r="M257">
        <v>421.6608841811141</v>
      </c>
      <c r="N257">
        <v>409.2873903674196</v>
      </c>
    </row>
    <row r="258" spans="1:14">
      <c r="A258">
        <v>256</v>
      </c>
      <c r="B258">
        <v>10.63060478332369</v>
      </c>
      <c r="C258">
        <v>1931.93921422557</v>
      </c>
      <c r="D258">
        <v>0.4120418104183621</v>
      </c>
      <c r="E258">
        <v>196.1969361425681</v>
      </c>
      <c r="F258">
        <v>18.83101155163731</v>
      </c>
      <c r="G258">
        <v>42331.72100916785</v>
      </c>
      <c r="H258">
        <v>0.4045838669398877</v>
      </c>
      <c r="I258">
        <v>0.1662964480725154</v>
      </c>
      <c r="J258">
        <v>19.84613168504889</v>
      </c>
      <c r="K258">
        <v>2.832416308629406</v>
      </c>
      <c r="L258">
        <v>919.7373129093368</v>
      </c>
      <c r="M258">
        <v>421.6916073786754</v>
      </c>
      <c r="N258">
        <v>409.2420010073963</v>
      </c>
    </row>
    <row r="259" spans="1:14">
      <c r="A259">
        <v>257</v>
      </c>
      <c r="B259">
        <v>10.66309528245157</v>
      </c>
      <c r="C259">
        <v>1938.677386341567</v>
      </c>
      <c r="D259">
        <v>0.4120255354788557</v>
      </c>
      <c r="E259">
        <v>196.7537780584344</v>
      </c>
      <c r="F259">
        <v>18.7656110338092</v>
      </c>
      <c r="G259">
        <v>42331.91319313755</v>
      </c>
      <c r="H259">
        <v>0.4048926602932442</v>
      </c>
      <c r="I259">
        <v>0.1664233716649957</v>
      </c>
      <c r="J259">
        <v>19.85868109133018</v>
      </c>
      <c r="K259">
        <v>2.832416308629406</v>
      </c>
      <c r="L259">
        <v>919.7373129093368</v>
      </c>
      <c r="M259">
        <v>421.370002226756</v>
      </c>
      <c r="N259">
        <v>408.4797221743496</v>
      </c>
    </row>
    <row r="260" spans="1:14">
      <c r="A260">
        <v>258</v>
      </c>
      <c r="B260">
        <v>10.6497943517528</v>
      </c>
      <c r="C260">
        <v>1937.551015049518</v>
      </c>
      <c r="D260">
        <v>0.4119012567361368</v>
      </c>
      <c r="E260">
        <v>196.6551844255725</v>
      </c>
      <c r="F260">
        <v>18.77552756526657</v>
      </c>
      <c r="G260">
        <v>42328.0666732271</v>
      </c>
      <c r="H260">
        <v>0.4049643634179459</v>
      </c>
      <c r="I260">
        <v>0.1664528438608195</v>
      </c>
      <c r="J260">
        <v>19.85700010170653</v>
      </c>
      <c r="K260">
        <v>2.832416308629406</v>
      </c>
      <c r="L260">
        <v>919.7373129093368</v>
      </c>
      <c r="M260">
        <v>421.2953943141972</v>
      </c>
      <c r="N260">
        <v>408.7019041254245</v>
      </c>
    </row>
    <row r="261" spans="1:14">
      <c r="A261">
        <v>259</v>
      </c>
      <c r="B261">
        <v>10.77103711431106</v>
      </c>
      <c r="C261">
        <v>1959.14305593239</v>
      </c>
      <c r="D261">
        <v>0.4119580618681126</v>
      </c>
      <c r="E261">
        <v>198.5158252228064</v>
      </c>
      <c r="F261">
        <v>18.5687143175386</v>
      </c>
      <c r="G261">
        <v>42328.51711447837</v>
      </c>
      <c r="H261">
        <v>0.4054336273276232</v>
      </c>
      <c r="I261">
        <v>0.1666457258014124</v>
      </c>
      <c r="J261">
        <v>19.89010343456634</v>
      </c>
      <c r="K261">
        <v>2.832416308629406</v>
      </c>
      <c r="L261">
        <v>919.7373129093368</v>
      </c>
      <c r="M261">
        <v>420.8077714074162</v>
      </c>
      <c r="N261">
        <v>406.340872347306</v>
      </c>
    </row>
    <row r="262" spans="1:14">
      <c r="A262">
        <v>260</v>
      </c>
      <c r="B262">
        <v>10.87923528098711</v>
      </c>
      <c r="C262">
        <v>1980.825330820313</v>
      </c>
      <c r="D262">
        <v>0.4117789828571408</v>
      </c>
      <c r="E262">
        <v>200.3537097311697</v>
      </c>
      <c r="F262">
        <v>18.36419836693717</v>
      </c>
      <c r="G262">
        <v>42323.52029975853</v>
      </c>
      <c r="H262">
        <v>0.4060605283813849</v>
      </c>
      <c r="I262">
        <v>0.1669034014702966</v>
      </c>
      <c r="J262">
        <v>19.92546689536373</v>
      </c>
      <c r="K262">
        <v>2.832416308629406</v>
      </c>
      <c r="L262">
        <v>919.7373129093368</v>
      </c>
      <c r="M262">
        <v>420.1581026588237</v>
      </c>
      <c r="N262">
        <v>404.1994546710865</v>
      </c>
    </row>
    <row r="263" spans="1:14">
      <c r="A263">
        <v>261</v>
      </c>
      <c r="B263">
        <v>10.88338727480835</v>
      </c>
      <c r="C263">
        <v>1987.669460503219</v>
      </c>
      <c r="D263">
        <v>0.4107487486891896</v>
      </c>
      <c r="E263">
        <v>200.9717256069097</v>
      </c>
      <c r="F263">
        <v>18.30391268016544</v>
      </c>
      <c r="G263">
        <v>42335.23817304712</v>
      </c>
      <c r="H263">
        <v>0.4064160456369439</v>
      </c>
      <c r="I263">
        <v>0.1670495300277082</v>
      </c>
      <c r="J263">
        <v>19.93303896956988</v>
      </c>
      <c r="K263">
        <v>2.832416308629406</v>
      </c>
      <c r="L263">
        <v>919.7373129093368</v>
      </c>
      <c r="M263">
        <v>419.7905643759182</v>
      </c>
      <c r="N263">
        <v>403.8733810407755</v>
      </c>
    </row>
    <row r="264" spans="1:14">
      <c r="A264">
        <v>262</v>
      </c>
      <c r="B264">
        <v>10.98581502670662</v>
      </c>
      <c r="C264">
        <v>2001.886962954598</v>
      </c>
      <c r="D264">
        <v>0.4108165743303758</v>
      </c>
      <c r="E264">
        <v>202.220238014275</v>
      </c>
      <c r="F264">
        <v>18.18109675316127</v>
      </c>
      <c r="G264">
        <v>42363.98281362161</v>
      </c>
      <c r="H264">
        <v>0.4067113167151316</v>
      </c>
      <c r="I264">
        <v>0.1671708955480206</v>
      </c>
      <c r="J264">
        <v>19.95083428223188</v>
      </c>
      <c r="K264">
        <v>2.832416308629406</v>
      </c>
      <c r="L264">
        <v>919.7373129093368</v>
      </c>
      <c r="M264">
        <v>419.4857978069491</v>
      </c>
      <c r="N264">
        <v>401.8023158132996</v>
      </c>
    </row>
    <row r="265" spans="1:14">
      <c r="A265">
        <v>263</v>
      </c>
      <c r="B265">
        <v>11.03818070366028</v>
      </c>
      <c r="C265">
        <v>2011.424309007224</v>
      </c>
      <c r="D265">
        <v>0.4111815370314865</v>
      </c>
      <c r="E265">
        <v>203.0510064641041</v>
      </c>
      <c r="F265">
        <v>18.08782679481466</v>
      </c>
      <c r="G265">
        <v>42335.57071328706</v>
      </c>
      <c r="H265">
        <v>0.4070744750423669</v>
      </c>
      <c r="I265">
        <v>0.1673201648215682</v>
      </c>
      <c r="J265">
        <v>19.96351061879315</v>
      </c>
      <c r="K265">
        <v>2.832416308629406</v>
      </c>
      <c r="L265">
        <v>919.7373129093368</v>
      </c>
      <c r="M265">
        <v>419.1115671195192</v>
      </c>
      <c r="N265">
        <v>400.7127182849475</v>
      </c>
    </row>
    <row r="266" spans="1:14">
      <c r="A266">
        <v>264</v>
      </c>
      <c r="B266">
        <v>11.0523381533925</v>
      </c>
      <c r="C266">
        <v>2011.80543974353</v>
      </c>
      <c r="D266">
        <v>0.4109706673678</v>
      </c>
      <c r="E266">
        <v>203.0855180667665</v>
      </c>
      <c r="F266">
        <v>18.08954244222034</v>
      </c>
      <c r="G266">
        <v>42356.26146434288</v>
      </c>
      <c r="H266">
        <v>0.4069924827711648</v>
      </c>
      <c r="I266">
        <v>0.1672864634691801</v>
      </c>
      <c r="J266">
        <v>19.96379220274482</v>
      </c>
      <c r="K266">
        <v>2.832416308629406</v>
      </c>
      <c r="L266">
        <v>919.7373129093368</v>
      </c>
      <c r="M266">
        <v>419.1960008885194</v>
      </c>
      <c r="N266">
        <v>400.5237105124116</v>
      </c>
    </row>
    <row r="267" spans="1:14">
      <c r="A267">
        <v>265</v>
      </c>
      <c r="B267">
        <v>11.17062361231376</v>
      </c>
      <c r="C267">
        <v>2035.614827219067</v>
      </c>
      <c r="D267">
        <v>0.4113250070244712</v>
      </c>
      <c r="E267">
        <v>205.15918788301</v>
      </c>
      <c r="F267">
        <v>17.8721607379508</v>
      </c>
      <c r="G267">
        <v>42332.65247411242</v>
      </c>
      <c r="H267">
        <v>0.4078812813813557</v>
      </c>
      <c r="I267">
        <v>0.1676517871115795</v>
      </c>
      <c r="J267">
        <v>19.99518110163947</v>
      </c>
      <c r="K267">
        <v>2.832416308629406</v>
      </c>
      <c r="L267">
        <v>919.7373129093368</v>
      </c>
      <c r="M267">
        <v>418.282546802748</v>
      </c>
      <c r="N267">
        <v>398.0358450247524</v>
      </c>
    </row>
    <row r="268" spans="1:14">
      <c r="A268">
        <v>266</v>
      </c>
      <c r="B268">
        <v>11.23619700965734</v>
      </c>
      <c r="C268">
        <v>2047.316215515303</v>
      </c>
      <c r="D268">
        <v>0.4113989969411275</v>
      </c>
      <c r="E268">
        <v>206.1462042345547</v>
      </c>
      <c r="F268">
        <v>17.77001926690928</v>
      </c>
      <c r="G268">
        <v>42332.67887920764</v>
      </c>
      <c r="H268">
        <v>0.4082572112148322</v>
      </c>
      <c r="I268">
        <v>0.1678063058681094</v>
      </c>
      <c r="J268">
        <v>20.01413016457525</v>
      </c>
      <c r="K268">
        <v>2.832416308629406</v>
      </c>
      <c r="L268">
        <v>919.7373129093368</v>
      </c>
      <c r="M268">
        <v>417.8973854783523</v>
      </c>
      <c r="N268">
        <v>396.8929169453669</v>
      </c>
    </row>
    <row r="269" spans="1:14">
      <c r="A269">
        <v>267</v>
      </c>
      <c r="B269">
        <v>11.23605999779023</v>
      </c>
      <c r="C269">
        <v>2048.081093989272</v>
      </c>
      <c r="D269">
        <v>0.4117189837815457</v>
      </c>
      <c r="E269">
        <v>206.1838790132512</v>
      </c>
      <c r="F269">
        <v>17.76273974444227</v>
      </c>
      <c r="G269">
        <v>42330.04458497027</v>
      </c>
      <c r="H269">
        <v>0.4082864562224658</v>
      </c>
      <c r="I269">
        <v>0.1678183264682637</v>
      </c>
      <c r="J269">
        <v>20.01868677607097</v>
      </c>
      <c r="K269">
        <v>2.832416308629406</v>
      </c>
      <c r="L269">
        <v>919.7373129093368</v>
      </c>
      <c r="M269">
        <v>417.8674520528317</v>
      </c>
      <c r="N269">
        <v>396.8665228825042</v>
      </c>
    </row>
    <row r="270" spans="1:14">
      <c r="A270">
        <v>268</v>
      </c>
      <c r="B270">
        <v>11.27364824740049</v>
      </c>
      <c r="C270">
        <v>2055.341066346455</v>
      </c>
      <c r="D270">
        <v>0.4112729896046168</v>
      </c>
      <c r="E270">
        <v>206.8283177825258</v>
      </c>
      <c r="F270">
        <v>17.70081430553185</v>
      </c>
      <c r="G270">
        <v>42333.40278874705</v>
      </c>
      <c r="H270">
        <v>0.4085021210732306</v>
      </c>
      <c r="I270">
        <v>0.1679069713737749</v>
      </c>
      <c r="J270">
        <v>20.02625171830065</v>
      </c>
      <c r="K270">
        <v>2.832416308629406</v>
      </c>
      <c r="L270">
        <v>919.7373129093368</v>
      </c>
      <c r="M270">
        <v>417.6468428637049</v>
      </c>
      <c r="N270">
        <v>396.1090311995737</v>
      </c>
    </row>
    <row r="271" spans="1:14">
      <c r="A271">
        <v>269</v>
      </c>
      <c r="B271">
        <v>11.26849633586717</v>
      </c>
      <c r="C271">
        <v>2055.757569121258</v>
      </c>
      <c r="D271">
        <v>0.411412047492875</v>
      </c>
      <c r="E271">
        <v>206.8264848943998</v>
      </c>
      <c r="F271">
        <v>17.69711411398162</v>
      </c>
      <c r="G271">
        <v>42332.93427172289</v>
      </c>
      <c r="H271">
        <v>0.4085553702957727</v>
      </c>
      <c r="I271">
        <v>0.1679288584466292</v>
      </c>
      <c r="J271">
        <v>20.03142824691279</v>
      </c>
      <c r="K271">
        <v>2.832416308629406</v>
      </c>
      <c r="L271">
        <v>919.7373129093368</v>
      </c>
      <c r="M271">
        <v>417.5924087005617</v>
      </c>
      <c r="N271">
        <v>396.1660519177339</v>
      </c>
    </row>
    <row r="272" spans="1:14">
      <c r="A272">
        <v>270</v>
      </c>
      <c r="B272">
        <v>11.33461089612479</v>
      </c>
      <c r="C272">
        <v>2065.402020621884</v>
      </c>
      <c r="D272">
        <v>0.4111175809457785</v>
      </c>
      <c r="E272">
        <v>207.7269106294578</v>
      </c>
      <c r="F272">
        <v>17.61503507296167</v>
      </c>
      <c r="G272">
        <v>42335.23975492299</v>
      </c>
      <c r="H272">
        <v>0.4087595687901424</v>
      </c>
      <c r="I272">
        <v>0.1680127903260002</v>
      </c>
      <c r="J272">
        <v>20.03640932659254</v>
      </c>
      <c r="K272">
        <v>2.832416308629406</v>
      </c>
      <c r="L272">
        <v>919.7373129093368</v>
      </c>
      <c r="M272">
        <v>417.383797703712</v>
      </c>
      <c r="N272">
        <v>395.0069664183305</v>
      </c>
    </row>
    <row r="273" spans="1:14">
      <c r="A273">
        <v>271</v>
      </c>
      <c r="B273">
        <v>11.3351254423004</v>
      </c>
      <c r="C273">
        <v>2064.376199393634</v>
      </c>
      <c r="D273">
        <v>0.4109089648452091</v>
      </c>
      <c r="E273">
        <v>207.6659123140171</v>
      </c>
      <c r="F273">
        <v>17.62428068304204</v>
      </c>
      <c r="G273">
        <v>42337.27283589214</v>
      </c>
      <c r="H273">
        <v>0.4087274023401273</v>
      </c>
      <c r="I273">
        <v>0.1679995689229198</v>
      </c>
      <c r="J273">
        <v>20.03164231618161</v>
      </c>
      <c r="K273">
        <v>2.832416308629406</v>
      </c>
      <c r="L273">
        <v>919.7373129093368</v>
      </c>
      <c r="M273">
        <v>417.4166454036459</v>
      </c>
      <c r="N273">
        <v>395.0560171553651</v>
      </c>
    </row>
    <row r="274" spans="1:14">
      <c r="A274">
        <v>272</v>
      </c>
      <c r="B274">
        <v>11.38381242579406</v>
      </c>
      <c r="C274">
        <v>2073.52795133336</v>
      </c>
      <c r="D274">
        <v>0.410955999496634</v>
      </c>
      <c r="E274">
        <v>208.4584335928315</v>
      </c>
      <c r="F274">
        <v>17.54648443693035</v>
      </c>
      <c r="G274">
        <v>42337.23354410392</v>
      </c>
      <c r="H274">
        <v>0.408951411060977</v>
      </c>
      <c r="I274">
        <v>0.1680916434163897</v>
      </c>
      <c r="J274">
        <v>20.04397119631371</v>
      </c>
      <c r="K274">
        <v>2.832416308629406</v>
      </c>
      <c r="L274">
        <v>919.7373129093368</v>
      </c>
      <c r="M274">
        <v>417.1879997350666</v>
      </c>
      <c r="N274">
        <v>394.1332703477987</v>
      </c>
    </row>
    <row r="275" spans="1:14">
      <c r="A275">
        <v>273</v>
      </c>
      <c r="B275">
        <v>11.38219389218995</v>
      </c>
      <c r="C275">
        <v>2073.77025101045</v>
      </c>
      <c r="D275">
        <v>0.4110081182657263</v>
      </c>
      <c r="E275">
        <v>208.4608097164735</v>
      </c>
      <c r="F275">
        <v>17.54432105933802</v>
      </c>
      <c r="G275">
        <v>42336.76386294486</v>
      </c>
      <c r="H275">
        <v>0.4089786656578306</v>
      </c>
      <c r="I275">
        <v>0.1681028458963222</v>
      </c>
      <c r="J275">
        <v>20.04648927375204</v>
      </c>
      <c r="K275">
        <v>2.832416308629406</v>
      </c>
      <c r="L275">
        <v>919.7373129093368</v>
      </c>
      <c r="M275">
        <v>417.1601980629984</v>
      </c>
      <c r="N275">
        <v>394.1454640292482</v>
      </c>
    </row>
    <row r="276" spans="1:14">
      <c r="A276">
        <v>274</v>
      </c>
      <c r="B276">
        <v>11.42376485070007</v>
      </c>
      <c r="C276">
        <v>2080.089967781763</v>
      </c>
      <c r="D276">
        <v>0.4108404718717606</v>
      </c>
      <c r="E276">
        <v>209.0431477054468</v>
      </c>
      <c r="F276">
        <v>17.4912717526982</v>
      </c>
      <c r="G276">
        <v>42337.81948194635</v>
      </c>
      <c r="H276">
        <v>0.4091225715292312</v>
      </c>
      <c r="I276">
        <v>0.1681619956480206</v>
      </c>
      <c r="J276">
        <v>20.05059072122835</v>
      </c>
      <c r="K276">
        <v>2.832416308629406</v>
      </c>
      <c r="L276">
        <v>919.7373129093368</v>
      </c>
      <c r="M276">
        <v>417.0134650152691</v>
      </c>
      <c r="N276">
        <v>393.4314528709011</v>
      </c>
    </row>
    <row r="277" spans="1:14">
      <c r="A277">
        <v>275</v>
      </c>
      <c r="B277">
        <v>11.42144903294227</v>
      </c>
      <c r="C277">
        <v>2080.275655356535</v>
      </c>
      <c r="D277">
        <v>0.4108678987410627</v>
      </c>
      <c r="E277">
        <v>209.0393572636258</v>
      </c>
      <c r="F277">
        <v>17.4896313132427</v>
      </c>
      <c r="G277">
        <v>42337.49017308246</v>
      </c>
      <c r="H277">
        <v>0.4091506680594971</v>
      </c>
      <c r="I277">
        <v>0.1681735441885537</v>
      </c>
      <c r="J277">
        <v>20.05316496810313</v>
      </c>
      <c r="K277">
        <v>2.832416308629406</v>
      </c>
      <c r="L277">
        <v>919.7373129093368</v>
      </c>
      <c r="M277">
        <v>416.9848285437786</v>
      </c>
      <c r="N277">
        <v>393.4635352211972</v>
      </c>
    </row>
    <row r="278" spans="1:14">
      <c r="A278">
        <v>276</v>
      </c>
      <c r="B278">
        <v>11.43944864180932</v>
      </c>
      <c r="C278">
        <v>2081.691397912615</v>
      </c>
      <c r="D278">
        <v>0.410611435652402</v>
      </c>
      <c r="E278">
        <v>209.2247900960485</v>
      </c>
      <c r="F278">
        <v>17.47870904600948</v>
      </c>
      <c r="G278">
        <v>42341.53822427288</v>
      </c>
      <c r="H278">
        <v>0.409177715276708</v>
      </c>
      <c r="I278">
        <v>0.1681846614290567</v>
      </c>
      <c r="J278">
        <v>20.04756772889445</v>
      </c>
      <c r="K278">
        <v>2.832416308629406</v>
      </c>
      <c r="L278">
        <v>919.7373129093368</v>
      </c>
      <c r="M278">
        <v>416.9572652654992</v>
      </c>
      <c r="N278">
        <v>393.1828352296476</v>
      </c>
    </row>
    <row r="279" spans="1:14">
      <c r="A279">
        <v>277</v>
      </c>
      <c r="B279">
        <v>11.44200322583096</v>
      </c>
      <c r="C279">
        <v>2081.584569488731</v>
      </c>
      <c r="D279">
        <v>0.4106189694299689</v>
      </c>
      <c r="E279">
        <v>209.2276341371718</v>
      </c>
      <c r="F279">
        <v>17.47940088406466</v>
      </c>
      <c r="G279">
        <v>42340.68401723558</v>
      </c>
      <c r="H279">
        <v>0.4091623341806481</v>
      </c>
      <c r="I279">
        <v>0.1681783393241701</v>
      </c>
      <c r="J279">
        <v>20.04595434559672</v>
      </c>
      <c r="K279">
        <v>2.832416308629406</v>
      </c>
      <c r="L279">
        <v>919.7373129093368</v>
      </c>
      <c r="M279">
        <v>416.9729393860502</v>
      </c>
      <c r="N279">
        <v>393.1455717135053</v>
      </c>
    </row>
    <row r="280" spans="1:14">
      <c r="A280">
        <v>278</v>
      </c>
      <c r="B280">
        <v>11.55829401517474</v>
      </c>
      <c r="C280">
        <v>2102.386949875787</v>
      </c>
      <c r="D280">
        <v>0.4108524147627274</v>
      </c>
      <c r="E280">
        <v>211.022608777381</v>
      </c>
      <c r="F280">
        <v>17.30552273638832</v>
      </c>
      <c r="G280">
        <v>42336.79201240526</v>
      </c>
      <c r="H280">
        <v>0.4096679361524785</v>
      </c>
      <c r="I280">
        <v>0.168386157329099</v>
      </c>
      <c r="J280">
        <v>20.07388890067249</v>
      </c>
      <c r="K280">
        <v>2.832416308629406</v>
      </c>
      <c r="L280">
        <v>919.7373129093368</v>
      </c>
      <c r="M280">
        <v>416.45832176102</v>
      </c>
      <c r="N280">
        <v>391.0452719444574</v>
      </c>
    </row>
    <row r="281" spans="1:14">
      <c r="A281">
        <v>279</v>
      </c>
      <c r="B281">
        <v>11.59229132694776</v>
      </c>
      <c r="C281">
        <v>2109.193927149107</v>
      </c>
      <c r="D281">
        <v>0.4108420866282842</v>
      </c>
      <c r="E281">
        <v>211.6024552415184</v>
      </c>
      <c r="F281">
        <v>17.24969635257055</v>
      </c>
      <c r="G281">
        <v>42336.89127289797</v>
      </c>
      <c r="H281">
        <v>0.4098415676331749</v>
      </c>
      <c r="I281">
        <v>0.1684575252230582</v>
      </c>
      <c r="J281">
        <v>20.0838059136556</v>
      </c>
      <c r="K281">
        <v>2.832416308629406</v>
      </c>
      <c r="L281">
        <v>919.7373129093368</v>
      </c>
      <c r="M281">
        <v>416.2818870585244</v>
      </c>
      <c r="N281">
        <v>390.4125825096688</v>
      </c>
    </row>
    <row r="282" spans="1:14">
      <c r="A282">
        <v>280</v>
      </c>
      <c r="B282">
        <v>11.5901516198796</v>
      </c>
      <c r="C282">
        <v>2109.245544975677</v>
      </c>
      <c r="D282">
        <v>0.4108356151818954</v>
      </c>
      <c r="E282">
        <v>211.5894619419888</v>
      </c>
      <c r="F282">
        <v>17.24926621481246</v>
      </c>
      <c r="G282">
        <v>42336.85752426745</v>
      </c>
      <c r="H282">
        <v>0.4098736859003239</v>
      </c>
      <c r="I282">
        <v>0.1684707268214944</v>
      </c>
      <c r="J282">
        <v>20.08582169015431</v>
      </c>
      <c r="K282">
        <v>2.832416308629406</v>
      </c>
      <c r="L282">
        <v>919.7373129093368</v>
      </c>
      <c r="M282">
        <v>416.2492666358968</v>
      </c>
      <c r="N282">
        <v>390.4502988507581</v>
      </c>
    </row>
    <row r="283" spans="1:14">
      <c r="A283">
        <v>281</v>
      </c>
      <c r="B283">
        <v>11.65258037402153</v>
      </c>
      <c r="C283">
        <v>2120.248949960268</v>
      </c>
      <c r="D283">
        <v>0.4108888942949727</v>
      </c>
      <c r="E283">
        <v>212.5303682263986</v>
      </c>
      <c r="F283">
        <v>17.15977100124377</v>
      </c>
      <c r="G283">
        <v>42336.95458277375</v>
      </c>
      <c r="H283">
        <v>0.4101884104184946</v>
      </c>
      <c r="I283">
        <v>0.168600088305651</v>
      </c>
      <c r="J283">
        <v>20.10125987934101</v>
      </c>
      <c r="K283">
        <v>2.832416308629406</v>
      </c>
      <c r="L283">
        <v>919.7373129093368</v>
      </c>
      <c r="M283">
        <v>415.9298918155639</v>
      </c>
      <c r="N283">
        <v>389.4117790964613</v>
      </c>
    </row>
    <row r="284" spans="1:14">
      <c r="A284">
        <v>282</v>
      </c>
      <c r="B284">
        <v>11.65640472153011</v>
      </c>
      <c r="C284">
        <v>2119.973652643393</v>
      </c>
      <c r="D284">
        <v>0.4109033103846313</v>
      </c>
      <c r="E284">
        <v>212.5308688247949</v>
      </c>
      <c r="F284">
        <v>17.16200610674431</v>
      </c>
      <c r="G284">
        <v>42336.98323448811</v>
      </c>
      <c r="H284">
        <v>0.4101484122526495</v>
      </c>
      <c r="I284">
        <v>0.1685836478258074</v>
      </c>
      <c r="J284">
        <v>20.09815491102354</v>
      </c>
      <c r="K284">
        <v>2.832416308629406</v>
      </c>
      <c r="L284">
        <v>919.7373129093368</v>
      </c>
      <c r="M284">
        <v>415.9704537982378</v>
      </c>
      <c r="N284">
        <v>389.3740077913766</v>
      </c>
    </row>
    <row r="285" spans="1:14">
      <c r="A285">
        <v>283</v>
      </c>
      <c r="B285">
        <v>11.77144734624757</v>
      </c>
      <c r="C285">
        <v>2140.790803792008</v>
      </c>
      <c r="D285">
        <v>0.4109319092128708</v>
      </c>
      <c r="E285">
        <v>214.329644794684</v>
      </c>
      <c r="F285">
        <v>16.99516492308567</v>
      </c>
      <c r="G285">
        <v>42337.16724142282</v>
      </c>
      <c r="H285">
        <v>0.4106875613485408</v>
      </c>
      <c r="I285">
        <v>0.1688052547334342</v>
      </c>
      <c r="J285">
        <v>20.12486738673822</v>
      </c>
      <c r="K285">
        <v>2.832416308629406</v>
      </c>
      <c r="L285">
        <v>919.7373129093368</v>
      </c>
      <c r="M285">
        <v>415.4243693408809</v>
      </c>
      <c r="N285">
        <v>387.3683845155257</v>
      </c>
    </row>
    <row r="286" spans="1:14">
      <c r="A286">
        <v>284</v>
      </c>
      <c r="B286">
        <v>11.84610647800382</v>
      </c>
      <c r="C286">
        <v>2155.978807187124</v>
      </c>
      <c r="D286">
        <v>0.4108528860881882</v>
      </c>
      <c r="E286">
        <v>215.5946847198933</v>
      </c>
      <c r="F286">
        <v>16.87545251255669</v>
      </c>
      <c r="G286">
        <v>42337.21764641205</v>
      </c>
      <c r="H286">
        <v>0.4111788735320668</v>
      </c>
      <c r="I286">
        <v>0.1690071991946237</v>
      </c>
      <c r="J286">
        <v>20.14908313374635</v>
      </c>
      <c r="K286">
        <v>2.832416308629406</v>
      </c>
      <c r="L286">
        <v>919.7373129093368</v>
      </c>
      <c r="M286">
        <v>414.9279842707091</v>
      </c>
      <c r="N286">
        <v>386.046742732262</v>
      </c>
    </row>
    <row r="287" spans="1:14">
      <c r="A287">
        <v>285</v>
      </c>
      <c r="B287">
        <v>11.96858774431643</v>
      </c>
      <c r="C287">
        <v>2177.945847078344</v>
      </c>
      <c r="D287">
        <v>0.4108571758832982</v>
      </c>
      <c r="E287">
        <v>217.4952405326606</v>
      </c>
      <c r="F287">
        <v>16.70529836258013</v>
      </c>
      <c r="G287">
        <v>42337.45207485429</v>
      </c>
      <c r="H287">
        <v>0.4117524958159925</v>
      </c>
      <c r="I287">
        <v>0.1692429756458045</v>
      </c>
      <c r="J287">
        <v>20.1760703598754</v>
      </c>
      <c r="K287">
        <v>2.832416308629406</v>
      </c>
      <c r="L287">
        <v>919.7373129093368</v>
      </c>
      <c r="M287">
        <v>414.3499381376075</v>
      </c>
      <c r="N287">
        <v>383.9888899010029</v>
      </c>
    </row>
    <row r="288" spans="1:14">
      <c r="A288">
        <v>286</v>
      </c>
      <c r="B288">
        <v>12.02518392224769</v>
      </c>
      <c r="C288">
        <v>2188.070568834486</v>
      </c>
      <c r="D288">
        <v>0.4108495066745785</v>
      </c>
      <c r="E288">
        <v>218.3789770371401</v>
      </c>
      <c r="F288">
        <v>16.62801007333745</v>
      </c>
      <c r="G288">
        <v>42337.50060838826</v>
      </c>
      <c r="H288">
        <v>0.4119904503257106</v>
      </c>
      <c r="I288">
        <v>0.1693407822886354</v>
      </c>
      <c r="J288">
        <v>20.18763035442312</v>
      </c>
      <c r="K288">
        <v>2.832416308629406</v>
      </c>
      <c r="L288">
        <v>919.7373129093368</v>
      </c>
      <c r="M288">
        <v>414.1106208517256</v>
      </c>
      <c r="N288">
        <v>383.0557197982407</v>
      </c>
    </row>
    <row r="289" spans="1:14">
      <c r="A289">
        <v>287</v>
      </c>
      <c r="B289">
        <v>12.01812269118339</v>
      </c>
      <c r="C289">
        <v>2187.488337576343</v>
      </c>
      <c r="D289">
        <v>0.4107979509426365</v>
      </c>
      <c r="E289">
        <v>218.3086591676725</v>
      </c>
      <c r="F289">
        <v>16.63242150159168</v>
      </c>
      <c r="G289">
        <v>42337.43780965381</v>
      </c>
      <c r="H289">
        <v>0.4120303228065159</v>
      </c>
      <c r="I289">
        <v>0.1693571711080511</v>
      </c>
      <c r="J289">
        <v>20.1889178752004</v>
      </c>
      <c r="K289">
        <v>2.832416308629406</v>
      </c>
      <c r="L289">
        <v>919.7373129093368</v>
      </c>
      <c r="M289">
        <v>414.0705470589306</v>
      </c>
      <c r="N289">
        <v>383.1494222872641</v>
      </c>
    </row>
    <row r="290" spans="1:14">
      <c r="A290">
        <v>288</v>
      </c>
      <c r="B290">
        <v>12.12407916625986</v>
      </c>
      <c r="C290">
        <v>2206.839739487734</v>
      </c>
      <c r="D290">
        <v>0.4107714341666811</v>
      </c>
      <c r="E290">
        <v>219.9781530890388</v>
      </c>
      <c r="F290">
        <v>16.4865980692413</v>
      </c>
      <c r="G290">
        <v>42337.5412652091</v>
      </c>
      <c r="H290">
        <v>0.4125544617132104</v>
      </c>
      <c r="I290">
        <v>0.169572608364952</v>
      </c>
      <c r="J290">
        <v>20.21253322404005</v>
      </c>
      <c r="K290">
        <v>2.832416308629406</v>
      </c>
      <c r="L290">
        <v>919.7373129093368</v>
      </c>
      <c r="M290">
        <v>413.5444820082021</v>
      </c>
      <c r="N290">
        <v>381.3904084957644</v>
      </c>
    </row>
    <row r="291" spans="1:14">
      <c r="A291">
        <v>289</v>
      </c>
      <c r="B291">
        <v>12.1729737631975</v>
      </c>
      <c r="C291">
        <v>2216.124735738476</v>
      </c>
      <c r="D291">
        <v>0.4107193736134374</v>
      </c>
      <c r="E291">
        <v>220.7693890196225</v>
      </c>
      <c r="F291">
        <v>16.41749490740147</v>
      </c>
      <c r="G291">
        <v>42337.41481518789</v>
      </c>
      <c r="H291">
        <v>0.4128581651975601</v>
      </c>
      <c r="I291">
        <v>0.1696974398642815</v>
      </c>
      <c r="J291">
        <v>20.22464450470074</v>
      </c>
      <c r="K291">
        <v>2.832416308629406</v>
      </c>
      <c r="L291">
        <v>919.7373129093368</v>
      </c>
      <c r="M291">
        <v>413.2402736608644</v>
      </c>
      <c r="N291">
        <v>380.5685218854083</v>
      </c>
    </row>
    <row r="292" spans="1:14">
      <c r="A292">
        <v>290</v>
      </c>
      <c r="B292">
        <v>12.165369680853</v>
      </c>
      <c r="C292">
        <v>2215.335357658541</v>
      </c>
      <c r="D292">
        <v>0.4106684784610045</v>
      </c>
      <c r="E292">
        <v>220.6852343839017</v>
      </c>
      <c r="F292">
        <v>16.4233249044215</v>
      </c>
      <c r="G292">
        <v>42337.32639104027</v>
      </c>
      <c r="H292">
        <v>0.4128963811687688</v>
      </c>
      <c r="I292">
        <v>0.1697131478071604</v>
      </c>
      <c r="J292">
        <v>20.225154708208</v>
      </c>
      <c r="K292">
        <v>2.832416308629406</v>
      </c>
      <c r="L292">
        <v>919.7373129093368</v>
      </c>
      <c r="M292">
        <v>413.2020258603973</v>
      </c>
      <c r="N292">
        <v>380.6592767749526</v>
      </c>
    </row>
    <row r="293" spans="1:14">
      <c r="A293">
        <v>291</v>
      </c>
      <c r="B293">
        <v>12.24411613864867</v>
      </c>
      <c r="C293">
        <v>2229.825360778478</v>
      </c>
      <c r="D293">
        <v>0.4106422041400276</v>
      </c>
      <c r="E293">
        <v>221.942562411299</v>
      </c>
      <c r="F293">
        <v>16.31660245637548</v>
      </c>
      <c r="G293">
        <v>42337.32960681513</v>
      </c>
      <c r="H293">
        <v>0.4132611264565105</v>
      </c>
      <c r="I293">
        <v>0.1698630693704235</v>
      </c>
      <c r="J293">
        <v>20.24180849656218</v>
      </c>
      <c r="K293">
        <v>2.832416308629406</v>
      </c>
      <c r="L293">
        <v>919.7373129093368</v>
      </c>
      <c r="M293">
        <v>412.8373327349859</v>
      </c>
      <c r="N293">
        <v>379.3698113650671</v>
      </c>
    </row>
    <row r="294" spans="1:14">
      <c r="A294">
        <v>292</v>
      </c>
      <c r="B294">
        <v>12.27676074857142</v>
      </c>
      <c r="C294">
        <v>2236.064180262794</v>
      </c>
      <c r="D294">
        <v>0.4106059311566913</v>
      </c>
      <c r="E294">
        <v>222.4734199961562</v>
      </c>
      <c r="F294">
        <v>16.27107624990755</v>
      </c>
      <c r="G294">
        <v>42337.32324236809</v>
      </c>
      <c r="H294">
        <v>0.4134450375918083</v>
      </c>
      <c r="I294">
        <v>0.1699386625194838</v>
      </c>
      <c r="J294">
        <v>20.24992681607133</v>
      </c>
      <c r="K294">
        <v>2.832416308629406</v>
      </c>
      <c r="L294">
        <v>919.7373129093368</v>
      </c>
      <c r="M294">
        <v>412.6536919226569</v>
      </c>
      <c r="N294">
        <v>378.8373960200313</v>
      </c>
    </row>
    <row r="295" spans="1:14">
      <c r="A295">
        <v>293</v>
      </c>
      <c r="B295">
        <v>12.26966391248844</v>
      </c>
      <c r="C295">
        <v>2235.192321816431</v>
      </c>
      <c r="D295">
        <v>0.4105610408374308</v>
      </c>
      <c r="E295">
        <v>222.3840580610997</v>
      </c>
      <c r="F295">
        <v>16.27737929718365</v>
      </c>
      <c r="G295">
        <v>42337.12813759942</v>
      </c>
      <c r="H295">
        <v>0.4135150506992442</v>
      </c>
      <c r="I295">
        <v>0.1699674400660854</v>
      </c>
      <c r="J295">
        <v>20.2500884678396</v>
      </c>
      <c r="K295">
        <v>2.832416308629406</v>
      </c>
      <c r="L295">
        <v>919.7373129093368</v>
      </c>
      <c r="M295">
        <v>412.5838246536972</v>
      </c>
      <c r="N295">
        <v>378.9193630551781</v>
      </c>
    </row>
    <row r="296" spans="1:14">
      <c r="A296">
        <v>294</v>
      </c>
      <c r="B296">
        <v>12.40210865315498</v>
      </c>
      <c r="C296">
        <v>2259.368898793635</v>
      </c>
      <c r="D296">
        <v>0.4105146767789074</v>
      </c>
      <c r="E296">
        <v>224.4734971714695</v>
      </c>
      <c r="F296">
        <v>16.10321280923936</v>
      </c>
      <c r="G296">
        <v>42337.17807258356</v>
      </c>
      <c r="H296">
        <v>0.4141352342049509</v>
      </c>
      <c r="I296">
        <v>0.1702223546155267</v>
      </c>
      <c r="J296">
        <v>20.27808617541421</v>
      </c>
      <c r="K296">
        <v>2.832416308629406</v>
      </c>
      <c r="L296">
        <v>919.7373129093368</v>
      </c>
      <c r="M296">
        <v>411.9659644437049</v>
      </c>
      <c r="N296">
        <v>376.8120470580907</v>
      </c>
    </row>
    <row r="297" spans="1:14">
      <c r="A297">
        <v>295</v>
      </c>
      <c r="B297">
        <v>12.47238168210714</v>
      </c>
      <c r="C297">
        <v>2272.02860869195</v>
      </c>
      <c r="D297">
        <v>0.4104725529995175</v>
      </c>
      <c r="E297">
        <v>225.5575978142463</v>
      </c>
      <c r="F297">
        <v>16.01343783905867</v>
      </c>
      <c r="G297">
        <v>42336.95947658518</v>
      </c>
      <c r="H297">
        <v>0.4145594229610728</v>
      </c>
      <c r="I297">
        <v>0.1703967092777353</v>
      </c>
      <c r="J297">
        <v>20.2934116909286</v>
      </c>
      <c r="K297">
        <v>2.832416308629406</v>
      </c>
      <c r="L297">
        <v>919.7373129093368</v>
      </c>
      <c r="M297">
        <v>411.5444293866234</v>
      </c>
      <c r="N297">
        <v>375.7190629840354</v>
      </c>
    </row>
    <row r="298" spans="1:14">
      <c r="A298">
        <v>296</v>
      </c>
      <c r="B298">
        <v>12.51928664143724</v>
      </c>
      <c r="C298">
        <v>2281.223195926622</v>
      </c>
      <c r="D298">
        <v>0.4103996415212475</v>
      </c>
      <c r="E298">
        <v>226.3447619802666</v>
      </c>
      <c r="F298">
        <v>15.94878692944398</v>
      </c>
      <c r="G298">
        <v>42336.46706956007</v>
      </c>
      <c r="H298">
        <v>0.4149145075528743</v>
      </c>
      <c r="I298">
        <v>0.1705426599969978</v>
      </c>
      <c r="J298">
        <v>20.3043075836657</v>
      </c>
      <c r="K298">
        <v>2.832416308629406</v>
      </c>
      <c r="L298">
        <v>919.7373129093368</v>
      </c>
      <c r="M298">
        <v>411.1922289138574</v>
      </c>
      <c r="N298">
        <v>374.9169017676099</v>
      </c>
    </row>
    <row r="299" spans="1:14">
      <c r="A299">
        <v>297</v>
      </c>
      <c r="B299">
        <v>12.52919540467935</v>
      </c>
      <c r="C299">
        <v>2282.583112776129</v>
      </c>
      <c r="D299">
        <v>0.4103898403620487</v>
      </c>
      <c r="E299">
        <v>226.4620616386693</v>
      </c>
      <c r="F299">
        <v>15.93935782045498</v>
      </c>
      <c r="G299">
        <v>42336.79966781551</v>
      </c>
      <c r="H299">
        <v>0.4148715239931503</v>
      </c>
      <c r="I299">
        <v>0.1705249924281901</v>
      </c>
      <c r="J299">
        <v>20.30590253491583</v>
      </c>
      <c r="K299">
        <v>2.832416308629406</v>
      </c>
      <c r="L299">
        <v>919.7373129093368</v>
      </c>
      <c r="M299">
        <v>411.2348312731598</v>
      </c>
      <c r="N299">
        <v>374.8413633175602</v>
      </c>
    </row>
    <row r="300" spans="1:14">
      <c r="A300">
        <v>298</v>
      </c>
      <c r="B300">
        <v>12.61343163659106</v>
      </c>
      <c r="C300">
        <v>2298.888176051495</v>
      </c>
      <c r="D300">
        <v>0.4103207419365347</v>
      </c>
      <c r="E300">
        <v>227.8855012205604</v>
      </c>
      <c r="F300">
        <v>15.82608121002775</v>
      </c>
      <c r="G300">
        <v>42335.76362280925</v>
      </c>
      <c r="H300">
        <v>0.4154326515254355</v>
      </c>
      <c r="I300">
        <v>0.1707556331510655</v>
      </c>
      <c r="J300">
        <v>20.32266335740911</v>
      </c>
      <c r="K300">
        <v>2.832416308629406</v>
      </c>
      <c r="L300">
        <v>919.7373129093368</v>
      </c>
      <c r="M300">
        <v>410.679373763466</v>
      </c>
      <c r="N300">
        <v>373.3891535219549</v>
      </c>
    </row>
    <row r="301" spans="1:14">
      <c r="A301">
        <v>299</v>
      </c>
      <c r="B301">
        <v>12.61697387900738</v>
      </c>
      <c r="C301">
        <v>2301.655257007247</v>
      </c>
      <c r="D301">
        <v>0.4098072612608377</v>
      </c>
      <c r="E301">
        <v>228.1710063605851</v>
      </c>
      <c r="F301">
        <v>15.80983395598749</v>
      </c>
      <c r="G301">
        <v>42348.55656330281</v>
      </c>
      <c r="H301">
        <v>0.4156638149173526</v>
      </c>
      <c r="I301">
        <v>0.1708506484350188</v>
      </c>
      <c r="J301">
        <v>20.3218698708318</v>
      </c>
      <c r="K301">
        <v>2.832416308629406</v>
      </c>
      <c r="L301">
        <v>919.7373129093368</v>
      </c>
      <c r="M301">
        <v>410.4509823721013</v>
      </c>
      <c r="N301">
        <v>373.1952554509681</v>
      </c>
    </row>
    <row r="302" spans="1:14">
      <c r="A302">
        <v>300</v>
      </c>
      <c r="B302">
        <v>12.6114065285477</v>
      </c>
      <c r="C302">
        <v>2300.769036111671</v>
      </c>
      <c r="D302">
        <v>0.4098008114659911</v>
      </c>
      <c r="E302">
        <v>228.0920233258656</v>
      </c>
      <c r="F302">
        <v>15.8158881492511</v>
      </c>
      <c r="G302">
        <v>42348.39315368711</v>
      </c>
      <c r="H302">
        <v>0.4156927815988369</v>
      </c>
      <c r="I302">
        <v>0.1708625546345411</v>
      </c>
      <c r="J302">
        <v>20.32103058483147</v>
      </c>
      <c r="K302">
        <v>2.832416308629406</v>
      </c>
      <c r="L302">
        <v>919.7373129093368</v>
      </c>
      <c r="M302">
        <v>410.4223809544214</v>
      </c>
      <c r="N302">
        <v>373.2558036495048</v>
      </c>
    </row>
    <row r="303" spans="1:14">
      <c r="A303">
        <v>301</v>
      </c>
      <c r="B303">
        <v>12.66575894698933</v>
      </c>
      <c r="C303">
        <v>2310.134142009252</v>
      </c>
      <c r="D303">
        <v>0.4098001527322404</v>
      </c>
      <c r="E303">
        <v>228.9272015820725</v>
      </c>
      <c r="F303">
        <v>15.75175754999986</v>
      </c>
      <c r="G303">
        <v>42348.32751469554</v>
      </c>
      <c r="H303">
        <v>0.4158292174275733</v>
      </c>
      <c r="I303">
        <v>0.1709186339683027</v>
      </c>
      <c r="J303">
        <v>20.32928535912887</v>
      </c>
      <c r="K303">
        <v>2.832416308629406</v>
      </c>
      <c r="L303">
        <v>919.7373129093368</v>
      </c>
      <c r="M303">
        <v>410.2877191381544</v>
      </c>
      <c r="N303">
        <v>372.4735820301647</v>
      </c>
    </row>
    <row r="304" spans="1:14">
      <c r="A304">
        <v>302</v>
      </c>
      <c r="B304">
        <v>12.67814314810777</v>
      </c>
      <c r="C304">
        <v>2311.08978285409</v>
      </c>
      <c r="D304">
        <v>0.4099070734647037</v>
      </c>
      <c r="E304">
        <v>229.006395164629</v>
      </c>
      <c r="F304">
        <v>15.74592666503592</v>
      </c>
      <c r="G304">
        <v>42351.48216315078</v>
      </c>
      <c r="H304">
        <v>0.4157886020701538</v>
      </c>
      <c r="I304">
        <v>0.1709019398036857</v>
      </c>
      <c r="J304">
        <v>20.33073828016344</v>
      </c>
      <c r="K304">
        <v>2.832416308629406</v>
      </c>
      <c r="L304">
        <v>919.7373129093368</v>
      </c>
      <c r="M304">
        <v>410.3277971544192</v>
      </c>
      <c r="N304">
        <v>372.3290521603728</v>
      </c>
    </row>
    <row r="305" spans="1:14">
      <c r="A305">
        <v>303</v>
      </c>
      <c r="B305">
        <v>12.75632497029448</v>
      </c>
      <c r="C305">
        <v>2326.239918196669</v>
      </c>
      <c r="D305">
        <v>0.4098134020632521</v>
      </c>
      <c r="E305">
        <v>230.3222743169739</v>
      </c>
      <c r="F305">
        <v>15.64328337280695</v>
      </c>
      <c r="G305">
        <v>42351.0421558537</v>
      </c>
      <c r="H305">
        <v>0.4163640101610162</v>
      </c>
      <c r="I305">
        <v>0.171138450276598</v>
      </c>
      <c r="J305">
        <v>20.34651575877209</v>
      </c>
      <c r="K305">
        <v>2.832416308629406</v>
      </c>
      <c r="L305">
        <v>919.7373129093368</v>
      </c>
      <c r="M305">
        <v>409.7607310088693</v>
      </c>
      <c r="N305">
        <v>371.0043932233003</v>
      </c>
    </row>
    <row r="306" spans="1:14">
      <c r="A306">
        <v>304</v>
      </c>
      <c r="B306">
        <v>12.90663580021925</v>
      </c>
      <c r="C306">
        <v>2349.019660140867</v>
      </c>
      <c r="D306">
        <v>0.4104859107221455</v>
      </c>
      <c r="E306">
        <v>232.2899882591458</v>
      </c>
      <c r="F306">
        <v>15.49030465464949</v>
      </c>
      <c r="G306">
        <v>42345.04203956867</v>
      </c>
      <c r="H306">
        <v>0.4169256865534787</v>
      </c>
      <c r="I306">
        <v>0.1713693165979349</v>
      </c>
      <c r="J306">
        <v>20.37104792864084</v>
      </c>
      <c r="K306">
        <v>2.832416308629406</v>
      </c>
      <c r="L306">
        <v>919.7373129093368</v>
      </c>
      <c r="M306">
        <v>409.2087071432514</v>
      </c>
      <c r="N306">
        <v>368.7975585056368</v>
      </c>
    </row>
    <row r="307" spans="1:14">
      <c r="A307">
        <v>305</v>
      </c>
      <c r="B307">
        <v>12.95031169544491</v>
      </c>
      <c r="C307">
        <v>2361.627827692643</v>
      </c>
      <c r="D307">
        <v>0.4104383772417806</v>
      </c>
      <c r="E307">
        <v>233.3544019981227</v>
      </c>
      <c r="F307">
        <v>15.40220023563781</v>
      </c>
      <c r="G307">
        <v>42319.51105723507</v>
      </c>
      <c r="H307">
        <v>0.4174008216155248</v>
      </c>
      <c r="I307">
        <v>0.171564611763238</v>
      </c>
      <c r="J307">
        <v>20.38710625061756</v>
      </c>
      <c r="K307">
        <v>2.832416308629406</v>
      </c>
      <c r="L307">
        <v>919.7373129093368</v>
      </c>
      <c r="M307">
        <v>408.7428973163684</v>
      </c>
      <c r="N307">
        <v>368.1287146706317</v>
      </c>
    </row>
    <row r="308" spans="1:14">
      <c r="A308">
        <v>306</v>
      </c>
      <c r="B308">
        <v>13.00561542036614</v>
      </c>
      <c r="C308">
        <v>2371.784144966311</v>
      </c>
      <c r="D308">
        <v>0.41010845567464</v>
      </c>
      <c r="E308">
        <v>234.2203312620683</v>
      </c>
      <c r="F308">
        <v>15.34169152521028</v>
      </c>
      <c r="G308">
        <v>42345.34312179772</v>
      </c>
      <c r="H308">
        <v>0.4176185483010966</v>
      </c>
      <c r="I308">
        <v>0.171654104146449</v>
      </c>
      <c r="J308">
        <v>20.39899697525058</v>
      </c>
      <c r="K308">
        <v>2.832416308629406</v>
      </c>
      <c r="L308">
        <v>919.7373129093368</v>
      </c>
      <c r="M308">
        <v>408.5297979781182</v>
      </c>
      <c r="N308">
        <v>367.3564334183938</v>
      </c>
    </row>
    <row r="309" spans="1:14">
      <c r="A309">
        <v>307</v>
      </c>
      <c r="B309">
        <v>12.99207849778237</v>
      </c>
      <c r="C309">
        <v>2371.071778255332</v>
      </c>
      <c r="D309">
        <v>0.410269690436506</v>
      </c>
      <c r="E309">
        <v>234.155529482062</v>
      </c>
      <c r="F309">
        <v>15.34294503887545</v>
      </c>
      <c r="G309">
        <v>42329.42964288266</v>
      </c>
      <c r="H309">
        <v>0.4176934015000245</v>
      </c>
      <c r="I309">
        <v>0.1716848711199389</v>
      </c>
      <c r="J309">
        <v>20.39863001591102</v>
      </c>
      <c r="K309">
        <v>2.832416308629406</v>
      </c>
      <c r="L309">
        <v>919.7373129093368</v>
      </c>
      <c r="M309">
        <v>408.4565869526943</v>
      </c>
      <c r="N309">
        <v>367.5354695640445</v>
      </c>
    </row>
    <row r="310" spans="1:14">
      <c r="A310">
        <v>308</v>
      </c>
      <c r="B310">
        <v>13.15586967831271</v>
      </c>
      <c r="C310">
        <v>2399.414721868988</v>
      </c>
      <c r="D310">
        <v>0.4099940705532503</v>
      </c>
      <c r="E310">
        <v>236.5691580455477</v>
      </c>
      <c r="F310">
        <v>15.16516916380139</v>
      </c>
      <c r="G310">
        <v>42346.04199139951</v>
      </c>
      <c r="H310">
        <v>0.4183280795434547</v>
      </c>
      <c r="I310">
        <v>0.1719457433714461</v>
      </c>
      <c r="J310">
        <v>20.43147368290733</v>
      </c>
      <c r="K310">
        <v>2.832416308629406</v>
      </c>
      <c r="L310">
        <v>919.7373129093368</v>
      </c>
      <c r="M310">
        <v>407.836885717922</v>
      </c>
      <c r="N310">
        <v>365.2415891101552</v>
      </c>
    </row>
    <row r="311" spans="1:14">
      <c r="A311">
        <v>309</v>
      </c>
      <c r="B311">
        <v>13.21449684391287</v>
      </c>
      <c r="C311">
        <v>2408.913063955842</v>
      </c>
      <c r="D311">
        <v>0.4098794167902801</v>
      </c>
      <c r="E311">
        <v>237.3983169290565</v>
      </c>
      <c r="F311">
        <v>15.10561838275899</v>
      </c>
      <c r="G311">
        <v>42347.22461160149</v>
      </c>
      <c r="H311">
        <v>0.4186617998732374</v>
      </c>
      <c r="I311">
        <v>0.1720829127200713</v>
      </c>
      <c r="J311">
        <v>20.44005479996493</v>
      </c>
      <c r="K311">
        <v>2.832416308629406</v>
      </c>
      <c r="L311">
        <v>919.7373129093368</v>
      </c>
      <c r="M311">
        <v>407.5117940567274</v>
      </c>
      <c r="N311">
        <v>364.4538286558901</v>
      </c>
    </row>
    <row r="312" spans="1:14">
      <c r="A312">
        <v>310</v>
      </c>
      <c r="B312">
        <v>13.2655286266179</v>
      </c>
      <c r="C312">
        <v>2418.184915771306</v>
      </c>
      <c r="D312">
        <v>0.4098075995744184</v>
      </c>
      <c r="E312">
        <v>238.2115967552995</v>
      </c>
      <c r="F312">
        <v>15.04775641436687</v>
      </c>
      <c r="G312">
        <v>42347.496843728</v>
      </c>
      <c r="H312">
        <v>0.4189203884710401</v>
      </c>
      <c r="I312">
        <v>0.1721892006095314</v>
      </c>
      <c r="J312">
        <v>20.44814541179537</v>
      </c>
      <c r="K312">
        <v>2.832416308629406</v>
      </c>
      <c r="L312">
        <v>919.7373129093368</v>
      </c>
      <c r="M312">
        <v>407.2602476858347</v>
      </c>
      <c r="N312">
        <v>363.680709042601</v>
      </c>
    </row>
    <row r="313" spans="1:14">
      <c r="A313">
        <v>311</v>
      </c>
      <c r="B313">
        <v>13.29013924305931</v>
      </c>
      <c r="C313">
        <v>2420.183346984713</v>
      </c>
      <c r="D313">
        <v>0.4094590724095812</v>
      </c>
      <c r="E313">
        <v>238.4333202844763</v>
      </c>
      <c r="F313">
        <v>15.03612187190743</v>
      </c>
      <c r="G313">
        <v>42351.32520412813</v>
      </c>
      <c r="H313">
        <v>0.4189917533039008</v>
      </c>
      <c r="I313">
        <v>0.1722185337569745</v>
      </c>
      <c r="J313">
        <v>20.44491959575129</v>
      </c>
      <c r="K313">
        <v>2.832416308629406</v>
      </c>
      <c r="L313">
        <v>919.7373129093368</v>
      </c>
      <c r="M313">
        <v>407.190881023417</v>
      </c>
      <c r="N313">
        <v>363.4329053381118</v>
      </c>
    </row>
    <row r="314" spans="1:14">
      <c r="A314">
        <v>312</v>
      </c>
      <c r="B314">
        <v>13.29448501993642</v>
      </c>
      <c r="C314">
        <v>2419.396741986425</v>
      </c>
      <c r="D314">
        <v>0.4093655228883497</v>
      </c>
      <c r="E314">
        <v>238.3997642038454</v>
      </c>
      <c r="F314">
        <v>15.04111080283423</v>
      </c>
      <c r="G314">
        <v>42351.81063335012</v>
      </c>
      <c r="H314">
        <v>0.4189507185315383</v>
      </c>
      <c r="I314">
        <v>0.1722016671998797</v>
      </c>
      <c r="J314">
        <v>20.44046172689455</v>
      </c>
      <c r="K314">
        <v>2.832416308629406</v>
      </c>
      <c r="L314">
        <v>919.7373129093368</v>
      </c>
      <c r="M314">
        <v>407.2307639604114</v>
      </c>
      <c r="N314">
        <v>363.4229322086812</v>
      </c>
    </row>
    <row r="315" spans="1:14">
      <c r="A315">
        <v>313</v>
      </c>
      <c r="B315">
        <v>13.34774124397438</v>
      </c>
      <c r="C315">
        <v>2431.18826592924</v>
      </c>
      <c r="D315">
        <v>0.409756692398245</v>
      </c>
      <c r="E315">
        <v>239.3562258179084</v>
      </c>
      <c r="F315">
        <v>14.96745053346119</v>
      </c>
      <c r="G315">
        <v>42348.36190453657</v>
      </c>
      <c r="H315">
        <v>0.4192758242829464</v>
      </c>
      <c r="I315">
        <v>0.1723352956910898</v>
      </c>
      <c r="J315">
        <v>20.45913006060158</v>
      </c>
      <c r="K315">
        <v>2.832416308629406</v>
      </c>
      <c r="L315">
        <v>919.7373129093368</v>
      </c>
      <c r="M315">
        <v>406.9149979280137</v>
      </c>
      <c r="N315">
        <v>362.6062547250938</v>
      </c>
    </row>
    <row r="316" spans="1:14">
      <c r="A316">
        <v>314</v>
      </c>
      <c r="B316">
        <v>13.34696813849669</v>
      </c>
      <c r="C316">
        <v>2431.934256051767</v>
      </c>
      <c r="D316">
        <v>0.4099697813204771</v>
      </c>
      <c r="E316">
        <v>239.389877896247</v>
      </c>
      <c r="F316">
        <v>14.96246848202838</v>
      </c>
      <c r="G316">
        <v>42346.46100196159</v>
      </c>
      <c r="H316">
        <v>0.4193115549829359</v>
      </c>
      <c r="I316">
        <v>0.1723499821108434</v>
      </c>
      <c r="J316">
        <v>20.46309675351346</v>
      </c>
      <c r="K316">
        <v>2.832416308629406</v>
      </c>
      <c r="L316">
        <v>919.7373129093368</v>
      </c>
      <c r="M316">
        <v>406.8803235730163</v>
      </c>
      <c r="N316">
        <v>362.5872199671242</v>
      </c>
    </row>
    <row r="317" spans="1:14">
      <c r="A317">
        <v>315</v>
      </c>
      <c r="B317">
        <v>13.40462326040853</v>
      </c>
      <c r="C317">
        <v>2442.724865303624</v>
      </c>
      <c r="D317">
        <v>0.4098418189505611</v>
      </c>
      <c r="E317">
        <v>240.3176005408769</v>
      </c>
      <c r="F317">
        <v>14.89643442361225</v>
      </c>
      <c r="G317">
        <v>42346.76323072723</v>
      </c>
      <c r="H317">
        <v>0.4196292729203369</v>
      </c>
      <c r="I317">
        <v>0.1724805739826309</v>
      </c>
      <c r="J317">
        <v>20.47419428767914</v>
      </c>
      <c r="K317">
        <v>2.832416308629406</v>
      </c>
      <c r="L317">
        <v>919.7373129093368</v>
      </c>
      <c r="M317">
        <v>406.5722583699499</v>
      </c>
      <c r="N317">
        <v>361.7558792534297</v>
      </c>
    </row>
    <row r="318" spans="1:14">
      <c r="A318">
        <v>316</v>
      </c>
      <c r="B318">
        <v>13.45364094449226</v>
      </c>
      <c r="C318">
        <v>2452.643675086566</v>
      </c>
      <c r="D318">
        <v>0.4099605389995262</v>
      </c>
      <c r="E318">
        <v>241.137406160056</v>
      </c>
      <c r="F318">
        <v>14.83579681567374</v>
      </c>
      <c r="G318">
        <v>42344.82813854545</v>
      </c>
      <c r="H318">
        <v>0.419939944970254</v>
      </c>
      <c r="I318">
        <v>0.1726082697773431</v>
      </c>
      <c r="J318">
        <v>20.48766902826604</v>
      </c>
      <c r="K318">
        <v>2.832416308629406</v>
      </c>
      <c r="L318">
        <v>919.7373129093368</v>
      </c>
      <c r="M318">
        <v>406.2714757498187</v>
      </c>
      <c r="N318">
        <v>361.0345383174584</v>
      </c>
    </row>
    <row r="319" spans="1:14">
      <c r="A319">
        <v>317</v>
      </c>
      <c r="B319">
        <v>13.45435938389264</v>
      </c>
      <c r="C319">
        <v>2452.124688181313</v>
      </c>
      <c r="D319">
        <v>0.4099246214041496</v>
      </c>
      <c r="E319">
        <v>241.1085763817275</v>
      </c>
      <c r="F319">
        <v>14.83904066680163</v>
      </c>
      <c r="G319">
        <v>42345.33762486373</v>
      </c>
      <c r="H319">
        <v>0.4199215813674847</v>
      </c>
      <c r="I319">
        <v>0.1726007217702082</v>
      </c>
      <c r="J319">
        <v>20.48550156854204</v>
      </c>
      <c r="K319">
        <v>2.832416308629406</v>
      </c>
      <c r="L319">
        <v>919.7373129093368</v>
      </c>
      <c r="M319">
        <v>406.2892424194239</v>
      </c>
      <c r="N319">
        <v>361.043586546134</v>
      </c>
    </row>
    <row r="320" spans="1:14">
      <c r="A320">
        <v>318</v>
      </c>
      <c r="B320">
        <v>13.49198997935058</v>
      </c>
      <c r="C320">
        <v>2460.448744187162</v>
      </c>
      <c r="D320">
        <v>0.4100476485748705</v>
      </c>
      <c r="E320">
        <v>241.7840673193698</v>
      </c>
      <c r="F320">
        <v>14.78858799767919</v>
      </c>
      <c r="G320">
        <v>42344.10722326436</v>
      </c>
      <c r="H320">
        <v>0.4201760894310381</v>
      </c>
      <c r="I320">
        <v>0.172705332434234</v>
      </c>
      <c r="J320">
        <v>20.4981696743412</v>
      </c>
      <c r="K320">
        <v>2.832416308629406</v>
      </c>
      <c r="L320">
        <v>919.7373129093368</v>
      </c>
      <c r="M320">
        <v>406.0431458638807</v>
      </c>
      <c r="N320">
        <v>360.4867061707201</v>
      </c>
    </row>
    <row r="321" spans="1:14">
      <c r="A321">
        <v>319</v>
      </c>
      <c r="B321">
        <v>13.49346975324334</v>
      </c>
      <c r="C321">
        <v>2459.872647938728</v>
      </c>
      <c r="D321">
        <v>0.4100199355083997</v>
      </c>
      <c r="E321">
        <v>241.7527805359038</v>
      </c>
      <c r="F321">
        <v>14.79213066585379</v>
      </c>
      <c r="G321">
        <v>42344.49694822101</v>
      </c>
      <c r="H321">
        <v>0.4201567501693476</v>
      </c>
      <c r="I321">
        <v>0.1726973834011898</v>
      </c>
      <c r="J321">
        <v>20.49570780792395</v>
      </c>
      <c r="K321">
        <v>2.832416308629406</v>
      </c>
      <c r="L321">
        <v>919.7373129093368</v>
      </c>
      <c r="M321">
        <v>406.061835494959</v>
      </c>
      <c r="N321">
        <v>360.4955128066487</v>
      </c>
    </row>
    <row r="322" spans="1:14">
      <c r="A322">
        <v>320</v>
      </c>
      <c r="B322">
        <v>13.54712640709225</v>
      </c>
      <c r="C322">
        <v>2470.261701709779</v>
      </c>
      <c r="D322">
        <v>0.4097575280464077</v>
      </c>
      <c r="E322">
        <v>242.6369355337157</v>
      </c>
      <c r="F322">
        <v>14.73083677701137</v>
      </c>
      <c r="G322">
        <v>42349.0255376604</v>
      </c>
      <c r="H322">
        <v>0.4205525241226616</v>
      </c>
      <c r="I322">
        <v>0.1728600587030339</v>
      </c>
      <c r="J322">
        <v>20.50705155242506</v>
      </c>
      <c r="K322">
        <v>2.832416308629406</v>
      </c>
      <c r="L322">
        <v>919.7373129093368</v>
      </c>
      <c r="M322">
        <v>405.6796984521266</v>
      </c>
      <c r="N322">
        <v>359.7496679625122</v>
      </c>
    </row>
    <row r="323" spans="1:14">
      <c r="A323">
        <v>321</v>
      </c>
      <c r="B323">
        <v>13.62196843690229</v>
      </c>
      <c r="C323">
        <v>2485.850927343321</v>
      </c>
      <c r="D323">
        <v>0.4097153603157249</v>
      </c>
      <c r="E323">
        <v>243.9360896951603</v>
      </c>
      <c r="F323">
        <v>14.6385411308311</v>
      </c>
      <c r="G323">
        <v>42349.4437789419</v>
      </c>
      <c r="H323">
        <v>0.4210306488536356</v>
      </c>
      <c r="I323">
        <v>0.173056582714478</v>
      </c>
      <c r="J323">
        <v>20.52685278350026</v>
      </c>
      <c r="K323">
        <v>2.832416308629406</v>
      </c>
      <c r="L323">
        <v>919.7373129093368</v>
      </c>
      <c r="M323">
        <v>405.2190063452398</v>
      </c>
      <c r="N323">
        <v>358.6542004310766</v>
      </c>
    </row>
    <row r="324" spans="1:14">
      <c r="A324">
        <v>322</v>
      </c>
      <c r="B324">
        <v>13.66343794266777</v>
      </c>
      <c r="C324">
        <v>2492.960623256932</v>
      </c>
      <c r="D324">
        <v>0.4097110045746132</v>
      </c>
      <c r="E324">
        <v>244.5520721995763</v>
      </c>
      <c r="F324">
        <v>14.59675986043235</v>
      </c>
      <c r="G324">
        <v>42349.27680727261</v>
      </c>
      <c r="H324">
        <v>0.4212396439146157</v>
      </c>
      <c r="I324">
        <v>0.1731424861306686</v>
      </c>
      <c r="J324">
        <v>20.53342447051478</v>
      </c>
      <c r="K324">
        <v>2.832416308629406</v>
      </c>
      <c r="L324">
        <v>919.7373129093368</v>
      </c>
      <c r="M324">
        <v>405.0179598099357</v>
      </c>
      <c r="N324">
        <v>358.1082732758387</v>
      </c>
    </row>
    <row r="325" spans="1:14">
      <c r="A325">
        <v>323</v>
      </c>
      <c r="B325">
        <v>13.66410429512197</v>
      </c>
      <c r="C325">
        <v>2492.45868385187</v>
      </c>
      <c r="D325">
        <v>0.4097178449565039</v>
      </c>
      <c r="E325">
        <v>244.5246210713714</v>
      </c>
      <c r="F325">
        <v>14.59971704805099</v>
      </c>
      <c r="G325">
        <v>42349.36476527193</v>
      </c>
      <c r="H325">
        <v>0.4212158940301117</v>
      </c>
      <c r="I325">
        <v>0.1731327241956092</v>
      </c>
      <c r="J325">
        <v>20.53138104870818</v>
      </c>
      <c r="K325">
        <v>2.832416308629406</v>
      </c>
      <c r="L325">
        <v>919.7373129093368</v>
      </c>
      <c r="M325">
        <v>405.0407963882889</v>
      </c>
      <c r="N325">
        <v>358.1100531265524</v>
      </c>
    </row>
    <row r="326" spans="1:14">
      <c r="A326">
        <v>324</v>
      </c>
      <c r="B326">
        <v>13.70952938759197</v>
      </c>
      <c r="C326">
        <v>2501.169825265915</v>
      </c>
      <c r="D326">
        <v>0.4096528575853184</v>
      </c>
      <c r="E326">
        <v>245.2718949560357</v>
      </c>
      <c r="F326">
        <v>14.54888952307037</v>
      </c>
      <c r="G326">
        <v>42349.46862134428</v>
      </c>
      <c r="H326">
        <v>0.4214744329517732</v>
      </c>
      <c r="I326">
        <v>0.173238991666643</v>
      </c>
      <c r="J326">
        <v>20.54010235168852</v>
      </c>
      <c r="K326">
        <v>2.832416308629406</v>
      </c>
      <c r="L326">
        <v>919.7373129093368</v>
      </c>
      <c r="M326">
        <v>404.7923381129108</v>
      </c>
      <c r="N326">
        <v>357.4604821372981</v>
      </c>
    </row>
    <row r="327" spans="1:14">
      <c r="A327">
        <v>325</v>
      </c>
      <c r="B327">
        <v>13.71394733116543</v>
      </c>
      <c r="C327">
        <v>2500.881628378501</v>
      </c>
      <c r="D327">
        <v>0.4096688334525629</v>
      </c>
      <c r="E327">
        <v>245.2693296323911</v>
      </c>
      <c r="F327">
        <v>14.55056334663951</v>
      </c>
      <c r="G327">
        <v>42349.45480121893</v>
      </c>
      <c r="H327">
        <v>0.4214505059730631</v>
      </c>
      <c r="I327">
        <v>0.1732291569404028</v>
      </c>
      <c r="J327">
        <v>20.53762078995838</v>
      </c>
      <c r="K327">
        <v>2.832416308629406</v>
      </c>
      <c r="L327">
        <v>919.7373129093368</v>
      </c>
      <c r="M327">
        <v>404.8153193586779</v>
      </c>
      <c r="N327">
        <v>357.4338061211227</v>
      </c>
    </row>
    <row r="328" spans="1:14">
      <c r="A328">
        <v>326</v>
      </c>
      <c r="B328">
        <v>13.81341394440835</v>
      </c>
      <c r="C328">
        <v>2520.684948408906</v>
      </c>
      <c r="D328">
        <v>0.4095930399904414</v>
      </c>
      <c r="E328">
        <v>246.9330714618814</v>
      </c>
      <c r="F328">
        <v>14.43619923147228</v>
      </c>
      <c r="G328">
        <v>42349.20191889099</v>
      </c>
      <c r="H328">
        <v>0.4220754145725379</v>
      </c>
      <c r="I328">
        <v>0.1734860136491209</v>
      </c>
      <c r="J328">
        <v>20.56077180478608</v>
      </c>
      <c r="K328">
        <v>2.832416308629406</v>
      </c>
      <c r="L328">
        <v>919.7373129093368</v>
      </c>
      <c r="M328">
        <v>404.2159653912784</v>
      </c>
      <c r="N328">
        <v>356.029508458783</v>
      </c>
    </row>
    <row r="329" spans="1:14">
      <c r="A329">
        <v>327</v>
      </c>
      <c r="B329">
        <v>13.89649134854768</v>
      </c>
      <c r="C329">
        <v>2534.508249958779</v>
      </c>
      <c r="D329">
        <v>0.4096353953841699</v>
      </c>
      <c r="E329">
        <v>248.1538227125199</v>
      </c>
      <c r="F329">
        <v>14.35742292338377</v>
      </c>
      <c r="G329">
        <v>42348.99538380912</v>
      </c>
      <c r="H329">
        <v>0.4224246596840558</v>
      </c>
      <c r="I329">
        <v>0.1736295641618771</v>
      </c>
      <c r="J329">
        <v>20.57116237150406</v>
      </c>
      <c r="K329">
        <v>2.832416308629406</v>
      </c>
      <c r="L329">
        <v>919.7373129093368</v>
      </c>
      <c r="M329">
        <v>403.8817745558833</v>
      </c>
      <c r="N329">
        <v>354.9457399994586</v>
      </c>
    </row>
    <row r="330" spans="1:14">
      <c r="A330">
        <v>328</v>
      </c>
      <c r="B330">
        <v>14.00502243280522</v>
      </c>
      <c r="C330">
        <v>2554.992439445163</v>
      </c>
      <c r="D330">
        <v>0.4095966553214433</v>
      </c>
      <c r="E330">
        <v>249.8902579552012</v>
      </c>
      <c r="F330">
        <v>14.24223909275314</v>
      </c>
      <c r="G330">
        <v>42348.60809439144</v>
      </c>
      <c r="H330">
        <v>0.4230607160187773</v>
      </c>
      <c r="I330">
        <v>0.1738910029336161</v>
      </c>
      <c r="J330">
        <v>20.59306184044038</v>
      </c>
      <c r="K330">
        <v>2.832416308629406</v>
      </c>
      <c r="L330">
        <v>919.7373129093368</v>
      </c>
      <c r="M330">
        <v>403.2745530591632</v>
      </c>
      <c r="N330">
        <v>353.481020296776</v>
      </c>
    </row>
    <row r="331" spans="1:14">
      <c r="A331">
        <v>329</v>
      </c>
      <c r="B331">
        <v>14.05496157940631</v>
      </c>
      <c r="C331">
        <v>2564.513649825517</v>
      </c>
      <c r="D331">
        <v>0.4095883296512173</v>
      </c>
      <c r="E331">
        <v>250.689161247558</v>
      </c>
      <c r="F331">
        <v>14.18933383145452</v>
      </c>
      <c r="G331">
        <v>42348.46227427445</v>
      </c>
      <c r="H331">
        <v>0.4233774285031255</v>
      </c>
      <c r="I331">
        <v>0.1740211815331873</v>
      </c>
      <c r="J331">
        <v>20.60380442747593</v>
      </c>
      <c r="K331">
        <v>2.832416308629406</v>
      </c>
      <c r="L331">
        <v>919.7373129093368</v>
      </c>
      <c r="M331">
        <v>402.9728787681516</v>
      </c>
      <c r="N331">
        <v>352.7988452382212</v>
      </c>
    </row>
    <row r="332" spans="1:14">
      <c r="A332">
        <v>330</v>
      </c>
      <c r="B332">
        <v>14.06035165121787</v>
      </c>
      <c r="C332">
        <v>2564.6243432803</v>
      </c>
      <c r="D332">
        <v>0.4096353782933772</v>
      </c>
      <c r="E332">
        <v>250.7168303831637</v>
      </c>
      <c r="F332">
        <v>14.18872867281677</v>
      </c>
      <c r="G332">
        <v>42348.49959789233</v>
      </c>
      <c r="H332">
        <v>0.4233424365589656</v>
      </c>
      <c r="I332">
        <v>0.1740067987648655</v>
      </c>
      <c r="J332">
        <v>20.60232277197094</v>
      </c>
      <c r="K332">
        <v>2.832416308629406</v>
      </c>
      <c r="L332">
        <v>919.7373129093368</v>
      </c>
      <c r="M332">
        <v>403.0061870388436</v>
      </c>
      <c r="N332">
        <v>352.7644440138791</v>
      </c>
    </row>
    <row r="333" spans="1:14">
      <c r="A333">
        <v>331</v>
      </c>
      <c r="B333">
        <v>14.1585071474145</v>
      </c>
      <c r="C333">
        <v>2582.938545695161</v>
      </c>
      <c r="D333">
        <v>0.4096231768762041</v>
      </c>
      <c r="E333">
        <v>252.2712345271134</v>
      </c>
      <c r="F333">
        <v>14.0880729080327</v>
      </c>
      <c r="G333">
        <v>42348.23478632497</v>
      </c>
      <c r="H333">
        <v>0.4238847670950509</v>
      </c>
      <c r="I333">
        <v>0.1742297133425386</v>
      </c>
      <c r="J333">
        <v>20.62138815204799</v>
      </c>
      <c r="K333">
        <v>2.832416308629406</v>
      </c>
      <c r="L333">
        <v>919.7373129093368</v>
      </c>
      <c r="M333">
        <v>402.4905691671264</v>
      </c>
      <c r="N333">
        <v>351.4797454125025</v>
      </c>
    </row>
    <row r="334" spans="1:14">
      <c r="A334">
        <v>332</v>
      </c>
      <c r="B334">
        <v>14.21077489474128</v>
      </c>
      <c r="C334">
        <v>2592.163642640938</v>
      </c>
      <c r="D334">
        <v>0.4096552619380759</v>
      </c>
      <c r="E334">
        <v>253.0623243769667</v>
      </c>
      <c r="F334">
        <v>14.03793793371209</v>
      </c>
      <c r="G334">
        <v>42348.24634771923</v>
      </c>
      <c r="H334">
        <v>0.424120174320526</v>
      </c>
      <c r="I334">
        <v>0.1743264729729787</v>
      </c>
      <c r="J334">
        <v>20.63023849973953</v>
      </c>
      <c r="K334">
        <v>2.832416308629406</v>
      </c>
      <c r="L334">
        <v>919.7373129093368</v>
      </c>
      <c r="M334">
        <v>402.2671674194506</v>
      </c>
      <c r="N334">
        <v>350.8281111562069</v>
      </c>
    </row>
    <row r="335" spans="1:14">
      <c r="A335">
        <v>333</v>
      </c>
      <c r="B335">
        <v>14.21690327334658</v>
      </c>
      <c r="C335">
        <v>2592.604639708516</v>
      </c>
      <c r="D335">
        <v>0.4097007621742089</v>
      </c>
      <c r="E335">
        <v>253.1146100742056</v>
      </c>
      <c r="F335">
        <v>14.03556140979943</v>
      </c>
      <c r="G335">
        <v>42348.30495280179</v>
      </c>
      <c r="H335">
        <v>0.4240863169494767</v>
      </c>
      <c r="I335">
        <v>0.1743125565491995</v>
      </c>
      <c r="J335">
        <v>20.62950835531293</v>
      </c>
      <c r="K335">
        <v>2.832416308629406</v>
      </c>
      <c r="L335">
        <v>919.7373129093368</v>
      </c>
      <c r="M335">
        <v>402.2992828360627</v>
      </c>
      <c r="N335">
        <v>350.7850041365392</v>
      </c>
    </row>
    <row r="336" spans="1:14">
      <c r="A336">
        <v>334</v>
      </c>
      <c r="B336">
        <v>14.29248753770071</v>
      </c>
      <c r="C336">
        <v>2606.601743485318</v>
      </c>
      <c r="D336">
        <v>0.4096990374182316</v>
      </c>
      <c r="E336">
        <v>254.295272562872</v>
      </c>
      <c r="F336">
        <v>13.96016517038061</v>
      </c>
      <c r="G336">
        <v>42348.16343379641</v>
      </c>
      <c r="H336">
        <v>0.4245157386534973</v>
      </c>
      <c r="I336">
        <v>0.1744890621143966</v>
      </c>
      <c r="J336">
        <v>20.64441394316795</v>
      </c>
      <c r="K336">
        <v>2.832416308629406</v>
      </c>
      <c r="L336">
        <v>919.7373129093368</v>
      </c>
      <c r="M336">
        <v>401.8923343349078</v>
      </c>
      <c r="N336">
        <v>349.8177208003577</v>
      </c>
    </row>
    <row r="337" spans="1:14">
      <c r="A337">
        <v>335</v>
      </c>
      <c r="B337">
        <v>14.32544994311507</v>
      </c>
      <c r="C337">
        <v>2612.435189220498</v>
      </c>
      <c r="D337">
        <v>0.4097223475762126</v>
      </c>
      <c r="E337">
        <v>254.7965797032981</v>
      </c>
      <c r="F337">
        <v>13.92898123684106</v>
      </c>
      <c r="G337">
        <v>42348.1031551135</v>
      </c>
      <c r="H337">
        <v>0.4246770940308069</v>
      </c>
      <c r="I337">
        <v>0.1745553841512265</v>
      </c>
      <c r="J337">
        <v>20.64981146920661</v>
      </c>
      <c r="K337">
        <v>2.832416308629406</v>
      </c>
      <c r="L337">
        <v>919.7373129093368</v>
      </c>
      <c r="M337">
        <v>401.7396359903169</v>
      </c>
      <c r="N337">
        <v>349.400176626752</v>
      </c>
    </row>
    <row r="338" spans="1:14">
      <c r="A338">
        <v>336</v>
      </c>
      <c r="B338">
        <v>14.33301926086193</v>
      </c>
      <c r="C338">
        <v>2613.140967425761</v>
      </c>
      <c r="D338">
        <v>0.4097627264437224</v>
      </c>
      <c r="E338">
        <v>254.8682916903802</v>
      </c>
      <c r="F338">
        <v>13.92524562049502</v>
      </c>
      <c r="G338">
        <v>42348.24131364562</v>
      </c>
      <c r="H338">
        <v>0.4246267570026873</v>
      </c>
      <c r="I338">
        <v>0.174534694080102</v>
      </c>
      <c r="J338">
        <v>20.64965819524306</v>
      </c>
      <c r="K338">
        <v>2.832416308629406</v>
      </c>
      <c r="L338">
        <v>919.7373129093368</v>
      </c>
      <c r="M338">
        <v>401.7872598835831</v>
      </c>
      <c r="N338">
        <v>349.3594017091215</v>
      </c>
    </row>
    <row r="339" spans="1:14">
      <c r="A339">
        <v>337</v>
      </c>
      <c r="B339">
        <v>14.454359321972</v>
      </c>
      <c r="C339">
        <v>2635.702059477414</v>
      </c>
      <c r="D339">
        <v>0.4097739918043303</v>
      </c>
      <c r="E339">
        <v>256.7752188619369</v>
      </c>
      <c r="F339">
        <v>13.8059998037138</v>
      </c>
      <c r="G339">
        <v>42347.98592046866</v>
      </c>
      <c r="H339">
        <v>0.4253209204689291</v>
      </c>
      <c r="I339">
        <v>0.17482001667512</v>
      </c>
      <c r="J339">
        <v>20.67302278897746</v>
      </c>
      <c r="K339">
        <v>2.832416308629406</v>
      </c>
      <c r="L339">
        <v>919.7373129093368</v>
      </c>
      <c r="M339">
        <v>401.131505549409</v>
      </c>
      <c r="N339">
        <v>347.8083556891393</v>
      </c>
    </row>
    <row r="340" spans="1:14">
      <c r="A340">
        <v>338</v>
      </c>
      <c r="B340">
        <v>14.51511687425023</v>
      </c>
      <c r="C340">
        <v>2646.882576938592</v>
      </c>
      <c r="D340">
        <v>0.4097987412242272</v>
      </c>
      <c r="E340">
        <v>257.7231696871468</v>
      </c>
      <c r="F340">
        <v>13.74769663339565</v>
      </c>
      <c r="G340">
        <v>42348.05907282674</v>
      </c>
      <c r="H340">
        <v>0.4256094697845881</v>
      </c>
      <c r="I340">
        <v>0.1749386193437108</v>
      </c>
      <c r="J340">
        <v>20.68428078833318</v>
      </c>
      <c r="K340">
        <v>2.832416308629406</v>
      </c>
      <c r="L340">
        <v>919.7373129093368</v>
      </c>
      <c r="M340">
        <v>400.8595514937946</v>
      </c>
      <c r="N340">
        <v>347.0566533985838</v>
      </c>
    </row>
    <row r="341" spans="1:14">
      <c r="A341">
        <v>339</v>
      </c>
      <c r="B341">
        <v>14.58264795558637</v>
      </c>
      <c r="C341">
        <v>2658.606294650731</v>
      </c>
      <c r="D341">
        <v>0.4098523861864029</v>
      </c>
      <c r="E341">
        <v>258.7205057927912</v>
      </c>
      <c r="F341">
        <v>13.68712578866089</v>
      </c>
      <c r="G341">
        <v>42348.3392437026</v>
      </c>
      <c r="H341">
        <v>0.4258566562644298</v>
      </c>
      <c r="I341">
        <v>0.1750402206110083</v>
      </c>
      <c r="J341">
        <v>20.69581723863099</v>
      </c>
      <c r="K341">
        <v>2.832416308629406</v>
      </c>
      <c r="L341">
        <v>919.7373129093368</v>
      </c>
      <c r="M341">
        <v>400.6268744650657</v>
      </c>
      <c r="N341">
        <v>346.2939675311281</v>
      </c>
    </row>
    <row r="342" spans="1:14">
      <c r="A342">
        <v>340</v>
      </c>
      <c r="B342">
        <v>14.57160173378555</v>
      </c>
      <c r="C342">
        <v>2656.879662339587</v>
      </c>
      <c r="D342">
        <v>0.4098616361499811</v>
      </c>
      <c r="E342">
        <v>258.5700215988811</v>
      </c>
      <c r="F342">
        <v>13.69597589752716</v>
      </c>
      <c r="G342">
        <v>42348.10132494842</v>
      </c>
      <c r="H342">
        <v>0.4258994556161974</v>
      </c>
      <c r="I342">
        <v>0.1750578124646643</v>
      </c>
      <c r="J342">
        <v>20.69444406422911</v>
      </c>
      <c r="K342">
        <v>2.832416308629406</v>
      </c>
      <c r="L342">
        <v>919.7373129093368</v>
      </c>
      <c r="M342">
        <v>400.5866147974321</v>
      </c>
      <c r="N342">
        <v>346.3750169971792</v>
      </c>
    </row>
    <row r="343" spans="1:14">
      <c r="A343">
        <v>341</v>
      </c>
      <c r="B343">
        <v>14.69838498952778</v>
      </c>
      <c r="C343">
        <v>2679.440192247837</v>
      </c>
      <c r="D343">
        <v>0.4099058882826743</v>
      </c>
      <c r="E343">
        <v>260.4656999851539</v>
      </c>
      <c r="F343">
        <v>13.58077415029817</v>
      </c>
      <c r="G343">
        <v>42348.72588918096</v>
      </c>
      <c r="H343">
        <v>0.4264091629850035</v>
      </c>
      <c r="I343">
        <v>0.1752673179143748</v>
      </c>
      <c r="J343">
        <v>20.71812698614772</v>
      </c>
      <c r="K343">
        <v>2.832416308629406</v>
      </c>
      <c r="L343">
        <v>919.7373129093368</v>
      </c>
      <c r="M343">
        <v>400.1077743616938</v>
      </c>
      <c r="N343">
        <v>344.9399955572991</v>
      </c>
    </row>
    <row r="344" spans="1:14">
      <c r="A344">
        <v>342</v>
      </c>
      <c r="B344">
        <v>14.78353350871841</v>
      </c>
      <c r="C344">
        <v>2692.731176273275</v>
      </c>
      <c r="D344">
        <v>0.4103309752497426</v>
      </c>
      <c r="E344">
        <v>261.5469702239892</v>
      </c>
      <c r="F344">
        <v>13.51198615151986</v>
      </c>
      <c r="G344">
        <v>42339.27441602276</v>
      </c>
      <c r="H344">
        <v>0.4266251316424089</v>
      </c>
      <c r="I344">
        <v>0.1753560876937857</v>
      </c>
      <c r="J344">
        <v>20.73430352926353</v>
      </c>
      <c r="K344">
        <v>2.832416308629406</v>
      </c>
      <c r="L344">
        <v>919.7373129093368</v>
      </c>
      <c r="M344">
        <v>399.9052294752395</v>
      </c>
      <c r="N344">
        <v>344.0658909563974</v>
      </c>
    </row>
    <row r="345" spans="1:14">
      <c r="A345">
        <v>343</v>
      </c>
      <c r="B345">
        <v>14.78773752789662</v>
      </c>
      <c r="C345">
        <v>2693.315257847467</v>
      </c>
      <c r="D345">
        <v>0.4103367413781057</v>
      </c>
      <c r="E345">
        <v>261.5965510902441</v>
      </c>
      <c r="F345">
        <v>13.50908035245886</v>
      </c>
      <c r="G345">
        <v>42339.40615441196</v>
      </c>
      <c r="H345">
        <v>0.4266061351976398</v>
      </c>
      <c r="I345">
        <v>0.1753482795690698</v>
      </c>
      <c r="J345">
        <v>20.734908857444</v>
      </c>
      <c r="K345">
        <v>2.832416308629406</v>
      </c>
      <c r="L345">
        <v>919.7373129093368</v>
      </c>
      <c r="M345">
        <v>399.9230369491084</v>
      </c>
      <c r="N345">
        <v>344.0411366709294</v>
      </c>
    </row>
    <row r="346" spans="1:14">
      <c r="A346">
        <v>344</v>
      </c>
      <c r="B346">
        <v>14.81670519799827</v>
      </c>
      <c r="C346">
        <v>2699.313877884897</v>
      </c>
      <c r="D346">
        <v>0.4103327256545183</v>
      </c>
      <c r="E346">
        <v>262.07491158957</v>
      </c>
      <c r="F346">
        <v>13.47905042300251</v>
      </c>
      <c r="G346">
        <v>42339.35742392411</v>
      </c>
      <c r="H346">
        <v>0.4268882679796659</v>
      </c>
      <c r="I346">
        <v>0.1754642448444295</v>
      </c>
      <c r="J346">
        <v>20.74295029240414</v>
      </c>
      <c r="K346">
        <v>2.832416308629406</v>
      </c>
      <c r="L346">
        <v>919.7373129093368</v>
      </c>
      <c r="M346">
        <v>399.6587256351791</v>
      </c>
      <c r="N346">
        <v>343.6313589232639</v>
      </c>
    </row>
    <row r="347" spans="1:14">
      <c r="A347">
        <v>345</v>
      </c>
      <c r="B347">
        <v>14.80148542985377</v>
      </c>
      <c r="C347">
        <v>2697.823678254745</v>
      </c>
      <c r="D347">
        <v>0.4102413007329316</v>
      </c>
      <c r="E347">
        <v>261.9479727581055</v>
      </c>
      <c r="F347">
        <v>13.48596259275272</v>
      </c>
      <c r="G347">
        <v>42336.48010245428</v>
      </c>
      <c r="H347">
        <v>0.4269227733104021</v>
      </c>
      <c r="I347">
        <v>0.1754784275996253</v>
      </c>
      <c r="J347">
        <v>20.74151518573421</v>
      </c>
      <c r="K347">
        <v>2.832416308629406</v>
      </c>
      <c r="L347">
        <v>919.7373129093368</v>
      </c>
      <c r="M347">
        <v>399.6264238762384</v>
      </c>
      <c r="N347">
        <v>343.7699945846283</v>
      </c>
    </row>
    <row r="348" spans="1:14">
      <c r="A348">
        <v>346</v>
      </c>
      <c r="B348">
        <v>14.92112005747049</v>
      </c>
      <c r="C348">
        <v>2718.845034394531</v>
      </c>
      <c r="D348">
        <v>0.4103180315728783</v>
      </c>
      <c r="E348">
        <v>263.7143188536336</v>
      </c>
      <c r="F348">
        <v>13.3817397044846</v>
      </c>
      <c r="G348">
        <v>42336.73478307835</v>
      </c>
      <c r="H348">
        <v>0.4273567384639154</v>
      </c>
      <c r="I348">
        <v>0.1756568006626996</v>
      </c>
      <c r="J348">
        <v>20.76306658365035</v>
      </c>
      <c r="K348">
        <v>2.832416308629406</v>
      </c>
      <c r="L348">
        <v>919.7373129093368</v>
      </c>
      <c r="M348">
        <v>399.220617844002</v>
      </c>
      <c r="N348">
        <v>342.4800950925701</v>
      </c>
    </row>
    <row r="349" spans="1:14">
      <c r="A349">
        <v>347</v>
      </c>
      <c r="B349">
        <v>14.98238416224544</v>
      </c>
      <c r="C349">
        <v>2735.229506171424</v>
      </c>
      <c r="D349">
        <v>0.4097034817270624</v>
      </c>
      <c r="E349">
        <v>265.0778515101176</v>
      </c>
      <c r="F349">
        <v>13.30211113059318</v>
      </c>
      <c r="G349">
        <v>42339.63540642176</v>
      </c>
      <c r="H349">
        <v>0.4279313391103223</v>
      </c>
      <c r="I349">
        <v>0.1758929792510363</v>
      </c>
      <c r="J349">
        <v>20.78080605759815</v>
      </c>
      <c r="K349">
        <v>2.832416308629406</v>
      </c>
      <c r="L349">
        <v>919.7373129093368</v>
      </c>
      <c r="M349">
        <v>398.684568239528</v>
      </c>
      <c r="N349">
        <v>341.6997213117315</v>
      </c>
    </row>
    <row r="350" spans="1:14">
      <c r="A350">
        <v>348</v>
      </c>
      <c r="B350">
        <v>15.07704542262809</v>
      </c>
      <c r="C350">
        <v>2748.091498578207</v>
      </c>
      <c r="D350">
        <v>0.4097111639658237</v>
      </c>
      <c r="E350">
        <v>266.1789924673513</v>
      </c>
      <c r="F350">
        <v>13.24385553053133</v>
      </c>
      <c r="G350">
        <v>42361.63527258442</v>
      </c>
      <c r="H350">
        <v>0.4281938708357749</v>
      </c>
      <c r="I350">
        <v>0.1760008878875801</v>
      </c>
      <c r="J350">
        <v>20.79176666169912</v>
      </c>
      <c r="K350">
        <v>2.832416308629406</v>
      </c>
      <c r="L350">
        <v>919.7373129093368</v>
      </c>
      <c r="M350">
        <v>398.44012908535</v>
      </c>
      <c r="N350">
        <v>340.6401793339065</v>
      </c>
    </row>
    <row r="351" spans="1:14">
      <c r="A351">
        <v>349</v>
      </c>
      <c r="B351">
        <v>15.12116216743037</v>
      </c>
      <c r="C351">
        <v>2756.148434200526</v>
      </c>
      <c r="D351">
        <v>0.4099666383611089</v>
      </c>
      <c r="E351">
        <v>266.8625890572767</v>
      </c>
      <c r="F351">
        <v>13.20119277322891</v>
      </c>
      <c r="G351">
        <v>42339.87527191054</v>
      </c>
      <c r="H351">
        <v>0.4284879348398375</v>
      </c>
      <c r="I351">
        <v>0.1761217572631968</v>
      </c>
      <c r="J351">
        <v>20.79919042259198</v>
      </c>
      <c r="K351">
        <v>2.832416308629406</v>
      </c>
      <c r="L351">
        <v>919.7373129093368</v>
      </c>
      <c r="M351">
        <v>398.1666863808734</v>
      </c>
      <c r="N351">
        <v>340.1066257380279</v>
      </c>
    </row>
    <row r="352" spans="1:14">
      <c r="A352">
        <v>350</v>
      </c>
      <c r="B352">
        <v>15.1334313905075</v>
      </c>
      <c r="C352">
        <v>2756.372670103914</v>
      </c>
      <c r="D352">
        <v>0.4098176443843825</v>
      </c>
      <c r="E352">
        <v>266.8838406808482</v>
      </c>
      <c r="F352">
        <v>13.20284694764113</v>
      </c>
      <c r="G352">
        <v>42354.91467696798</v>
      </c>
      <c r="H352">
        <v>0.4284202346967882</v>
      </c>
      <c r="I352">
        <v>0.1760939304162979</v>
      </c>
      <c r="J352">
        <v>20.79914366810895</v>
      </c>
      <c r="K352">
        <v>2.832416308629406</v>
      </c>
      <c r="L352">
        <v>919.7373129093368</v>
      </c>
      <c r="M352">
        <v>398.2296057750621</v>
      </c>
      <c r="N352">
        <v>340.0143683800001</v>
      </c>
    </row>
    <row r="353" spans="1:14">
      <c r="A353">
        <v>351</v>
      </c>
      <c r="B353">
        <v>15.24663820753634</v>
      </c>
      <c r="C353">
        <v>2779.329846592424</v>
      </c>
      <c r="D353">
        <v>0.410028951117703</v>
      </c>
      <c r="E353">
        <v>268.831196583411</v>
      </c>
      <c r="F353">
        <v>13.09072835456285</v>
      </c>
      <c r="G353">
        <v>42337.88574782272</v>
      </c>
      <c r="H353">
        <v>0.4292568956440221</v>
      </c>
      <c r="I353">
        <v>0.1764378238711168</v>
      </c>
      <c r="J353">
        <v>20.82021224013372</v>
      </c>
      <c r="K353">
        <v>2.832416308629406</v>
      </c>
      <c r="L353">
        <v>919.7373129093368</v>
      </c>
      <c r="M353">
        <v>397.45341985338</v>
      </c>
      <c r="N353">
        <v>338.6147092695625</v>
      </c>
    </row>
    <row r="354" spans="1:14">
      <c r="A354">
        <v>352</v>
      </c>
      <c r="B354">
        <v>15.29098145801439</v>
      </c>
      <c r="C354">
        <v>2786.838877866579</v>
      </c>
      <c r="D354">
        <v>0.4100460370519807</v>
      </c>
      <c r="E354">
        <v>269.4577524542713</v>
      </c>
      <c r="F354">
        <v>13.05548051934436</v>
      </c>
      <c r="G354">
        <v>42338.02304995947</v>
      </c>
      <c r="H354">
        <v>0.4294937515103813</v>
      </c>
      <c r="I354">
        <v>0.1765351789376414</v>
      </c>
      <c r="J354">
        <v>20.82786678625697</v>
      </c>
      <c r="K354">
        <v>2.832416308629406</v>
      </c>
      <c r="L354">
        <v>919.7373129093368</v>
      </c>
      <c r="M354">
        <v>397.2342334885816</v>
      </c>
      <c r="N354">
        <v>338.162728670916</v>
      </c>
    </row>
    <row r="355" spans="1:14">
      <c r="A355">
        <v>353</v>
      </c>
      <c r="B355">
        <v>15.28877798760368</v>
      </c>
      <c r="C355">
        <v>2786.58685623172</v>
      </c>
      <c r="D355">
        <v>0.4100702764078349</v>
      </c>
      <c r="E355">
        <v>269.435163290366</v>
      </c>
      <c r="F355">
        <v>13.05660693639703</v>
      </c>
      <c r="G355">
        <v>42337.72024077793</v>
      </c>
      <c r="H355">
        <v>0.4294768185500167</v>
      </c>
      <c r="I355">
        <v>0.1765282189686607</v>
      </c>
      <c r="J355">
        <v>20.82778075855739</v>
      </c>
      <c r="K355">
        <v>2.832416308629406</v>
      </c>
      <c r="L355">
        <v>919.7373129093368</v>
      </c>
      <c r="M355">
        <v>397.2498952222088</v>
      </c>
      <c r="N355">
        <v>338.1794066593888</v>
      </c>
    </row>
    <row r="356" spans="1:14">
      <c r="A356">
        <v>354</v>
      </c>
      <c r="B356">
        <v>15.37383161043726</v>
      </c>
      <c r="C356">
        <v>2803.219013059814</v>
      </c>
      <c r="D356">
        <v>0.4101341415617947</v>
      </c>
      <c r="E356">
        <v>270.8157998521097</v>
      </c>
      <c r="F356">
        <v>12.97902720782019</v>
      </c>
      <c r="G356">
        <v>42337.09336884659</v>
      </c>
      <c r="H356">
        <v>0.4299343484376777</v>
      </c>
      <c r="I356">
        <v>0.1767162778642872</v>
      </c>
      <c r="J356">
        <v>20.84551493821995</v>
      </c>
      <c r="K356">
        <v>2.832416308629406</v>
      </c>
      <c r="L356">
        <v>919.7373129093368</v>
      </c>
      <c r="M356">
        <v>396.8271476548314</v>
      </c>
      <c r="N356">
        <v>337.2115973954678</v>
      </c>
    </row>
    <row r="357" spans="1:14">
      <c r="A357">
        <v>355</v>
      </c>
      <c r="B357">
        <v>15.42556656621264</v>
      </c>
      <c r="C357">
        <v>2810.747232831459</v>
      </c>
      <c r="D357">
        <v>0.4101538398965212</v>
      </c>
      <c r="E357">
        <v>271.4788740670666</v>
      </c>
      <c r="F357">
        <v>12.94416739266235</v>
      </c>
      <c r="G357">
        <v>42336.54704934801</v>
      </c>
      <c r="H357">
        <v>0.430144675161221</v>
      </c>
      <c r="I357">
        <v>0.1768027286348642</v>
      </c>
      <c r="J357">
        <v>20.84995118211219</v>
      </c>
      <c r="K357">
        <v>2.832416308629406</v>
      </c>
      <c r="L357">
        <v>919.7373129093368</v>
      </c>
      <c r="M357">
        <v>396.6331121160948</v>
      </c>
      <c r="N357">
        <v>336.7087358201216</v>
      </c>
    </row>
    <row r="358" spans="1:14">
      <c r="A358">
        <v>356</v>
      </c>
      <c r="B358">
        <v>15.4205156402888</v>
      </c>
      <c r="C358">
        <v>2811.364304881677</v>
      </c>
      <c r="D358">
        <v>0.4102669172913378</v>
      </c>
      <c r="E358">
        <v>271.4920887528111</v>
      </c>
      <c r="F358">
        <v>12.94124272419569</v>
      </c>
      <c r="G358">
        <v>42336.07740010916</v>
      </c>
      <c r="H358">
        <v>0.4301883457798126</v>
      </c>
      <c r="I358">
        <v>0.1768206786060577</v>
      </c>
      <c r="J358">
        <v>20.85412575440305</v>
      </c>
      <c r="K358">
        <v>2.832416308629406</v>
      </c>
      <c r="L358">
        <v>919.7373129093368</v>
      </c>
      <c r="M358">
        <v>396.592847860847</v>
      </c>
      <c r="N358">
        <v>336.7278984920227</v>
      </c>
    </row>
    <row r="359" spans="1:14">
      <c r="A359">
        <v>357</v>
      </c>
      <c r="B359">
        <v>15.44250791774989</v>
      </c>
      <c r="C359">
        <v>2815.667518821589</v>
      </c>
      <c r="D359">
        <v>0.4104700264654307</v>
      </c>
      <c r="E359">
        <v>271.8538154337318</v>
      </c>
      <c r="F359">
        <v>12.92099236904544</v>
      </c>
      <c r="G359">
        <v>42333.41873780789</v>
      </c>
      <c r="H359">
        <v>0.430273847806898</v>
      </c>
      <c r="I359">
        <v>0.1768558225763669</v>
      </c>
      <c r="J359">
        <v>20.85824232135257</v>
      </c>
      <c r="K359">
        <v>2.832416308629406</v>
      </c>
      <c r="L359">
        <v>919.7373129093368</v>
      </c>
      <c r="M359">
        <v>396.5140387661425</v>
      </c>
      <c r="N359">
        <v>336.4604531252644</v>
      </c>
    </row>
    <row r="360" spans="1:14">
      <c r="A360">
        <v>358</v>
      </c>
      <c r="B360">
        <v>15.44242068772577</v>
      </c>
      <c r="C360">
        <v>2814.448562785885</v>
      </c>
      <c r="D360">
        <v>0.4102966035473342</v>
      </c>
      <c r="E360">
        <v>271.7784058595238</v>
      </c>
      <c r="F360">
        <v>12.92688629727579</v>
      </c>
      <c r="G360">
        <v>42335.09481021099</v>
      </c>
      <c r="H360">
        <v>0.4302449942314799</v>
      </c>
      <c r="I360">
        <v>0.1768439628669263</v>
      </c>
      <c r="J360">
        <v>20.85454051484807</v>
      </c>
      <c r="K360">
        <v>2.832416308629406</v>
      </c>
      <c r="L360">
        <v>919.7373129093368</v>
      </c>
      <c r="M360">
        <v>396.540630238153</v>
      </c>
      <c r="N360">
        <v>336.5028223770511</v>
      </c>
    </row>
    <row r="361" spans="1:14">
      <c r="A361">
        <v>359</v>
      </c>
      <c r="B361">
        <v>15.4918235236744</v>
      </c>
      <c r="C361">
        <v>2824.563355154162</v>
      </c>
      <c r="D361">
        <v>0.4102000087065008</v>
      </c>
      <c r="E361">
        <v>272.6146480095718</v>
      </c>
      <c r="F361">
        <v>12.88065097494226</v>
      </c>
      <c r="G361">
        <v>42335.41115758754</v>
      </c>
      <c r="H361">
        <v>0.4305699431929282</v>
      </c>
      <c r="I361">
        <v>0.1769775269126271</v>
      </c>
      <c r="J361">
        <v>20.86526555851121</v>
      </c>
      <c r="K361">
        <v>2.832416308629406</v>
      </c>
      <c r="L361">
        <v>919.7373129093368</v>
      </c>
      <c r="M361">
        <v>396.2413630273206</v>
      </c>
      <c r="N361">
        <v>335.9187600406987</v>
      </c>
    </row>
    <row r="362" spans="1:14">
      <c r="A362">
        <v>360</v>
      </c>
      <c r="B362">
        <v>15.4927932643923</v>
      </c>
      <c r="C362">
        <v>2824.738272681139</v>
      </c>
      <c r="D362">
        <v>0.4102205258773684</v>
      </c>
      <c r="E362">
        <v>272.625929452384</v>
      </c>
      <c r="F362">
        <v>12.87981453853165</v>
      </c>
      <c r="G362">
        <v>42335.19183293283</v>
      </c>
      <c r="H362">
        <v>0.430580699162494</v>
      </c>
      <c r="I362">
        <v>0.1769819479478697</v>
      </c>
      <c r="J362">
        <v>20.86571133437483</v>
      </c>
      <c r="K362">
        <v>2.832416308629406</v>
      </c>
      <c r="L362">
        <v>919.7373129093368</v>
      </c>
      <c r="M362">
        <v>396.2314648594511</v>
      </c>
      <c r="N362">
        <v>335.9071737149077</v>
      </c>
    </row>
    <row r="363" spans="1:14">
      <c r="A363">
        <v>361</v>
      </c>
      <c r="B363">
        <v>15.57537429286214</v>
      </c>
      <c r="C363">
        <v>2838.903658966933</v>
      </c>
      <c r="D363">
        <v>0.4100478480720388</v>
      </c>
      <c r="E363">
        <v>273.8579486066964</v>
      </c>
      <c r="F363">
        <v>12.81590642006487</v>
      </c>
      <c r="G363">
        <v>42337.22894668213</v>
      </c>
      <c r="H363">
        <v>0.4309531446003484</v>
      </c>
      <c r="I363">
        <v>0.1771350345103282</v>
      </c>
      <c r="J363">
        <v>20.87544496649993</v>
      </c>
      <c r="K363">
        <v>2.832416308629406</v>
      </c>
      <c r="L363">
        <v>919.7373129093368</v>
      </c>
      <c r="M363">
        <v>395.8890271646106</v>
      </c>
      <c r="N363">
        <v>335.0296218601492</v>
      </c>
    </row>
    <row r="364" spans="1:14">
      <c r="A364">
        <v>362</v>
      </c>
      <c r="B364">
        <v>15.60809375654636</v>
      </c>
      <c r="C364">
        <v>2845.674043184168</v>
      </c>
      <c r="D364">
        <v>0.4100342014431148</v>
      </c>
      <c r="E364">
        <v>274.3981022738402</v>
      </c>
      <c r="F364">
        <v>12.78545001936955</v>
      </c>
      <c r="G364">
        <v>42337.42818997906</v>
      </c>
      <c r="H364">
        <v>0.4311841684115754</v>
      </c>
      <c r="I364">
        <v>0.1772299924223127</v>
      </c>
      <c r="J364">
        <v>20.88430394894782</v>
      </c>
      <c r="K364">
        <v>2.832416308629406</v>
      </c>
      <c r="L364">
        <v>919.7373129093368</v>
      </c>
      <c r="M364">
        <v>395.6769141081054</v>
      </c>
      <c r="N364">
        <v>334.6764534061281</v>
      </c>
    </row>
    <row r="365" spans="1:14">
      <c r="A365">
        <v>363</v>
      </c>
      <c r="B365">
        <v>15.60713199437476</v>
      </c>
      <c r="C365">
        <v>2845.960823533282</v>
      </c>
      <c r="D365">
        <v>0.4100657007979487</v>
      </c>
      <c r="E365">
        <v>274.4059502673153</v>
      </c>
      <c r="F365">
        <v>12.78408846970963</v>
      </c>
      <c r="G365">
        <v>42337.01158763647</v>
      </c>
      <c r="H365">
        <v>0.43120407923744</v>
      </c>
      <c r="I365">
        <v>0.1772381763858616</v>
      </c>
      <c r="J365">
        <v>20.88602828788117</v>
      </c>
      <c r="K365">
        <v>2.832416308629406</v>
      </c>
      <c r="L365">
        <v>919.7373129093368</v>
      </c>
      <c r="M365">
        <v>395.6586437472373</v>
      </c>
      <c r="N365">
        <v>334.6805162198633</v>
      </c>
    </row>
    <row r="366" spans="1:14">
      <c r="A366">
        <v>364</v>
      </c>
      <c r="B366">
        <v>15.65241142697994</v>
      </c>
      <c r="C366">
        <v>2852.997815812868</v>
      </c>
      <c r="D366">
        <v>0.4099376614135266</v>
      </c>
      <c r="E366">
        <v>275.0367265940542</v>
      </c>
      <c r="F366">
        <v>12.75273720261943</v>
      </c>
      <c r="G366">
        <v>42338.04445829969</v>
      </c>
      <c r="H366">
        <v>0.4313858249205708</v>
      </c>
      <c r="I366">
        <v>0.1773128794672912</v>
      </c>
      <c r="J366">
        <v>20.8890206100176</v>
      </c>
      <c r="K366">
        <v>2.832416308629406</v>
      </c>
      <c r="L366">
        <v>919.7373129093368</v>
      </c>
      <c r="M366">
        <v>395.4919501603371</v>
      </c>
      <c r="N366">
        <v>334.2136068512926</v>
      </c>
    </row>
    <row r="367" spans="1:14">
      <c r="A367">
        <v>365</v>
      </c>
      <c r="B367">
        <v>15.65098127437511</v>
      </c>
      <c r="C367">
        <v>2853.353465708764</v>
      </c>
      <c r="D367">
        <v>0.4099704879773663</v>
      </c>
      <c r="E367">
        <v>275.0470103737956</v>
      </c>
      <c r="F367">
        <v>12.75107272937007</v>
      </c>
      <c r="G367">
        <v>42337.61681658743</v>
      </c>
      <c r="H367">
        <v>0.4314057518160784</v>
      </c>
      <c r="I367">
        <v>0.177321070035959</v>
      </c>
      <c r="J367">
        <v>20.89110221164881</v>
      </c>
      <c r="K367">
        <v>2.832416308629406</v>
      </c>
      <c r="L367">
        <v>919.7373129093368</v>
      </c>
      <c r="M367">
        <v>395.4736821452896</v>
      </c>
      <c r="N367">
        <v>334.2210227633294</v>
      </c>
    </row>
    <row r="368" spans="1:14">
      <c r="A368">
        <v>366</v>
      </c>
      <c r="B368">
        <v>15.72599177578305</v>
      </c>
      <c r="C368">
        <v>2866.752506887662</v>
      </c>
      <c r="D368">
        <v>0.4101549764860085</v>
      </c>
      <c r="E368">
        <v>276.1819546108312</v>
      </c>
      <c r="F368">
        <v>12.69081810632311</v>
      </c>
      <c r="G368">
        <v>42333.8509303964</v>
      </c>
      <c r="H368">
        <v>0.4317006538722302</v>
      </c>
      <c r="I368">
        <v>0.1774422838768328</v>
      </c>
      <c r="J368">
        <v>20.90280860163631</v>
      </c>
      <c r="K368">
        <v>2.832416308629406</v>
      </c>
      <c r="L368">
        <v>919.7373129093368</v>
      </c>
      <c r="M368">
        <v>395.2035273494319</v>
      </c>
      <c r="N368">
        <v>333.4122879517348</v>
      </c>
    </row>
    <row r="369" spans="1:14">
      <c r="A369">
        <v>367</v>
      </c>
      <c r="B369">
        <v>15.81722304782556</v>
      </c>
      <c r="C369">
        <v>2882.885529768949</v>
      </c>
      <c r="D369">
        <v>0.4101496170368235</v>
      </c>
      <c r="E369">
        <v>277.5577397283221</v>
      </c>
      <c r="F369">
        <v>12.61974797490559</v>
      </c>
      <c r="G369">
        <v>42333.55934125489</v>
      </c>
      <c r="H369">
        <v>0.4321308178251224</v>
      </c>
      <c r="I369">
        <v>0.1776190945292096</v>
      </c>
      <c r="J369">
        <v>20.91588256010236</v>
      </c>
      <c r="K369">
        <v>2.832416308629406</v>
      </c>
      <c r="L369">
        <v>919.7373129093368</v>
      </c>
      <c r="M369">
        <v>394.8101226106153</v>
      </c>
      <c r="N369">
        <v>332.4517671388874</v>
      </c>
    </row>
    <row r="370" spans="1:14">
      <c r="A370">
        <v>368</v>
      </c>
      <c r="B370">
        <v>15.84471488123008</v>
      </c>
      <c r="C370">
        <v>2889.278646399293</v>
      </c>
      <c r="D370">
        <v>0.4101531463032613</v>
      </c>
      <c r="E370">
        <v>278.0520550128612</v>
      </c>
      <c r="F370">
        <v>12.59178318932467</v>
      </c>
      <c r="G370">
        <v>42333.32226689289</v>
      </c>
      <c r="H370">
        <v>0.4323458479024397</v>
      </c>
      <c r="I370">
        <v>0.1777074785232554</v>
      </c>
      <c r="J370">
        <v>20.92542899976705</v>
      </c>
      <c r="K370">
        <v>2.832416308629406</v>
      </c>
      <c r="L370">
        <v>919.7373129093368</v>
      </c>
      <c r="M370">
        <v>394.6137611754301</v>
      </c>
      <c r="N370">
        <v>332.1485953180389</v>
      </c>
    </row>
    <row r="371" spans="1:14">
      <c r="A371">
        <v>369</v>
      </c>
      <c r="B371">
        <v>15.84347395917781</v>
      </c>
      <c r="C371">
        <v>2889.610946520073</v>
      </c>
      <c r="D371">
        <v>0.4101578655242126</v>
      </c>
      <c r="E371">
        <v>278.0665010973809</v>
      </c>
      <c r="F371">
        <v>12.59032347438448</v>
      </c>
      <c r="G371">
        <v>42333.25475250225</v>
      </c>
      <c r="H371">
        <v>0.4323652574054905</v>
      </c>
      <c r="I371">
        <v>0.1777154564276652</v>
      </c>
      <c r="J371">
        <v>20.92691539114155</v>
      </c>
      <c r="K371">
        <v>2.832416308629406</v>
      </c>
      <c r="L371">
        <v>919.7373129093368</v>
      </c>
      <c r="M371">
        <v>394.5960463917598</v>
      </c>
      <c r="N371">
        <v>332.148202734421</v>
      </c>
    </row>
    <row r="372" spans="1:14">
      <c r="A372">
        <v>370</v>
      </c>
      <c r="B372">
        <v>15.96466780332706</v>
      </c>
      <c r="C372">
        <v>2911.257194421778</v>
      </c>
      <c r="D372">
        <v>0.4101810897432285</v>
      </c>
      <c r="E372">
        <v>279.9030971610624</v>
      </c>
      <c r="F372">
        <v>12.49670746221859</v>
      </c>
      <c r="G372">
        <v>42333.24070081863</v>
      </c>
      <c r="H372">
        <v>0.4329250728248926</v>
      </c>
      <c r="I372">
        <v>0.1779455578316755</v>
      </c>
      <c r="J372">
        <v>20.94504008439897</v>
      </c>
      <c r="K372">
        <v>2.832416308629406</v>
      </c>
      <c r="L372">
        <v>919.7373129093368</v>
      </c>
      <c r="M372">
        <v>394.0857942371217</v>
      </c>
      <c r="N372">
        <v>330.9037859098732</v>
      </c>
    </row>
    <row r="373" spans="1:14">
      <c r="A373">
        <v>371</v>
      </c>
      <c r="B373">
        <v>16.04033705919427</v>
      </c>
      <c r="C373">
        <v>2926.789182202681</v>
      </c>
      <c r="D373">
        <v>0.4101178054995669</v>
      </c>
      <c r="E373">
        <v>281.1690771207062</v>
      </c>
      <c r="F373">
        <v>12.4303898208839</v>
      </c>
      <c r="G373">
        <v>42333.24260553282</v>
      </c>
      <c r="H373">
        <v>0.4334021110718375</v>
      </c>
      <c r="I373">
        <v>0.1781416352646727</v>
      </c>
      <c r="J373">
        <v>20.96214697856363</v>
      </c>
      <c r="K373">
        <v>2.832416308629406</v>
      </c>
      <c r="L373">
        <v>919.7373129093368</v>
      </c>
      <c r="M373">
        <v>393.6520307836785</v>
      </c>
      <c r="N373">
        <v>330.0839335672432</v>
      </c>
    </row>
    <row r="374" spans="1:14">
      <c r="A374">
        <v>372</v>
      </c>
      <c r="B374">
        <v>16.15775896811527</v>
      </c>
      <c r="C374">
        <v>2947.930295269044</v>
      </c>
      <c r="D374">
        <v>0.4101097748597132</v>
      </c>
      <c r="E374">
        <v>282.9604711436239</v>
      </c>
      <c r="F374">
        <v>12.34126421912648</v>
      </c>
      <c r="G374">
        <v>42333.35503584785</v>
      </c>
      <c r="H374">
        <v>0.4339397465676292</v>
      </c>
      <c r="I374">
        <v>0.1783626200359739</v>
      </c>
      <c r="J374">
        <v>20.97965624304832</v>
      </c>
      <c r="K374">
        <v>2.832416308629406</v>
      </c>
      <c r="L374">
        <v>919.7373129093368</v>
      </c>
      <c r="M374">
        <v>393.1643102961816</v>
      </c>
      <c r="N374">
        <v>328.9106988179014</v>
      </c>
    </row>
    <row r="375" spans="1:14">
      <c r="A375">
        <v>373</v>
      </c>
      <c r="B375">
        <v>16.20095872743435</v>
      </c>
      <c r="C375">
        <v>2957.377864920329</v>
      </c>
      <c r="D375">
        <v>0.410009628385886</v>
      </c>
      <c r="E375">
        <v>283.7123420415865</v>
      </c>
      <c r="F375">
        <v>12.30182933373277</v>
      </c>
      <c r="G375">
        <v>42333.29722809997</v>
      </c>
      <c r="H375">
        <v>0.4342958602058751</v>
      </c>
      <c r="I375">
        <v>0.1785089937250644</v>
      </c>
      <c r="J375">
        <v>20.99115337724795</v>
      </c>
      <c r="K375">
        <v>2.832416308629406</v>
      </c>
      <c r="L375">
        <v>919.7373129093368</v>
      </c>
      <c r="M375">
        <v>392.8419236795976</v>
      </c>
      <c r="N375">
        <v>328.429745894069</v>
      </c>
    </row>
    <row r="376" spans="1:14">
      <c r="A376">
        <v>374</v>
      </c>
      <c r="B376">
        <v>16.20441349773344</v>
      </c>
      <c r="C376">
        <v>2957.688763226053</v>
      </c>
      <c r="D376">
        <v>0.4100246962641876</v>
      </c>
      <c r="E376">
        <v>283.7413681428608</v>
      </c>
      <c r="F376">
        <v>12.30054654632219</v>
      </c>
      <c r="G376">
        <v>42333.35829207452</v>
      </c>
      <c r="H376">
        <v>0.4342943079676796</v>
      </c>
      <c r="I376">
        <v>0.1785083557072897</v>
      </c>
      <c r="J376">
        <v>20.99121323388651</v>
      </c>
      <c r="K376">
        <v>2.832416308629406</v>
      </c>
      <c r="L376">
        <v>919.7373129093368</v>
      </c>
      <c r="M376">
        <v>392.8433277602581</v>
      </c>
      <c r="N376">
        <v>328.4118344648248</v>
      </c>
    </row>
    <row r="377" spans="1:14">
      <c r="A377">
        <v>375</v>
      </c>
      <c r="B377">
        <v>16.30075715681053</v>
      </c>
      <c r="C377">
        <v>2975.844555486072</v>
      </c>
      <c r="D377">
        <v>0.409974175156711</v>
      </c>
      <c r="E377">
        <v>285.2656384387432</v>
      </c>
      <c r="F377">
        <v>12.22549340486738</v>
      </c>
      <c r="G377">
        <v>42333.31766289319</v>
      </c>
      <c r="H377">
        <v>0.4348042360467443</v>
      </c>
      <c r="I377">
        <v>0.1787179518757239</v>
      </c>
      <c r="J377">
        <v>21.00698804725578</v>
      </c>
      <c r="K377">
        <v>2.832416308629406</v>
      </c>
      <c r="L377">
        <v>919.7373129093368</v>
      </c>
      <c r="M377">
        <v>392.3826104376316</v>
      </c>
      <c r="N377">
        <v>327.421960827881</v>
      </c>
    </row>
    <row r="378" spans="1:14">
      <c r="A378">
        <v>376</v>
      </c>
      <c r="B378">
        <v>16.32149078437486</v>
      </c>
      <c r="C378">
        <v>2980.851441243996</v>
      </c>
      <c r="D378">
        <v>0.409874913974376</v>
      </c>
      <c r="E378">
        <v>285.6531309088796</v>
      </c>
      <c r="F378">
        <v>12.20493340302116</v>
      </c>
      <c r="G378">
        <v>42333.16833824743</v>
      </c>
      <c r="H378">
        <v>0.4350520145275935</v>
      </c>
      <c r="I378">
        <v>0.1788197964736949</v>
      </c>
      <c r="J378">
        <v>21.01367175623203</v>
      </c>
      <c r="K378">
        <v>2.832416308629406</v>
      </c>
      <c r="L378">
        <v>919.7373129093368</v>
      </c>
      <c r="M378">
        <v>392.1591337868423</v>
      </c>
      <c r="N378">
        <v>327.1682400805249</v>
      </c>
    </row>
    <row r="379" spans="1:14">
      <c r="A379">
        <v>377</v>
      </c>
      <c r="B379">
        <v>16.32323779074449</v>
      </c>
      <c r="C379">
        <v>2980.916101585623</v>
      </c>
      <c r="D379">
        <v>0.4098851490237452</v>
      </c>
      <c r="E379">
        <v>285.6617331761342</v>
      </c>
      <c r="F379">
        <v>12.20466921572263</v>
      </c>
      <c r="G379">
        <v>42333.17164823016</v>
      </c>
      <c r="H379">
        <v>0.4350528228608492</v>
      </c>
      <c r="I379">
        <v>0.1788201287235947</v>
      </c>
      <c r="J379">
        <v>21.01349259601814</v>
      </c>
      <c r="K379">
        <v>2.832416308629406</v>
      </c>
      <c r="L379">
        <v>919.7373129093368</v>
      </c>
      <c r="M379">
        <v>392.1584051505659</v>
      </c>
      <c r="N379">
        <v>327.1608580596982</v>
      </c>
    </row>
    <row r="380" spans="1:14">
      <c r="A380">
        <v>378</v>
      </c>
      <c r="B380">
        <v>16.39550939367435</v>
      </c>
      <c r="C380">
        <v>2994.563558132703</v>
      </c>
      <c r="D380">
        <v>0.4098439482046611</v>
      </c>
      <c r="E380">
        <v>286.8104862035449</v>
      </c>
      <c r="F380">
        <v>12.14904745582559</v>
      </c>
      <c r="G380">
        <v>42333.17124336248</v>
      </c>
      <c r="H380">
        <v>0.4354122262001964</v>
      </c>
      <c r="I380">
        <v>0.1789678545813035</v>
      </c>
      <c r="J380">
        <v>21.02500657881216</v>
      </c>
      <c r="K380">
        <v>2.832416308629406</v>
      </c>
      <c r="L380">
        <v>919.7373129093368</v>
      </c>
      <c r="M380">
        <v>391.8347049145971</v>
      </c>
      <c r="N380">
        <v>326.433746593905</v>
      </c>
    </row>
    <row r="381" spans="1:14">
      <c r="A381">
        <v>379</v>
      </c>
      <c r="B381">
        <v>16.45532552166006</v>
      </c>
      <c r="C381">
        <v>3006.695626289997</v>
      </c>
      <c r="D381">
        <v>0.4097314790031348</v>
      </c>
      <c r="E381">
        <v>287.8048404849721</v>
      </c>
      <c r="F381">
        <v>12.09997638308002</v>
      </c>
      <c r="G381">
        <v>42332.87382732011</v>
      </c>
      <c r="H381">
        <v>0.4358865593603582</v>
      </c>
      <c r="I381">
        <v>0.1791628201401987</v>
      </c>
      <c r="J381">
        <v>21.03694085605772</v>
      </c>
      <c r="K381">
        <v>2.832416308629406</v>
      </c>
      <c r="L381">
        <v>919.7373129093368</v>
      </c>
      <c r="M381">
        <v>391.4083091245637</v>
      </c>
      <c r="N381">
        <v>325.7754148239555</v>
      </c>
    </row>
    <row r="382" spans="1:14">
      <c r="A382">
        <v>380</v>
      </c>
      <c r="B382">
        <v>16.5710036213662</v>
      </c>
      <c r="C382">
        <v>3027.964263770156</v>
      </c>
      <c r="D382">
        <v>0.4096787186136684</v>
      </c>
      <c r="E382">
        <v>289.5965229932402</v>
      </c>
      <c r="F382">
        <v>12.01498949801297</v>
      </c>
      <c r="G382">
        <v>42332.89934799619</v>
      </c>
      <c r="H382">
        <v>0.4364448570936964</v>
      </c>
      <c r="I382">
        <v>0.1793922977284261</v>
      </c>
      <c r="J382">
        <v>21.05441258698552</v>
      </c>
      <c r="K382">
        <v>2.832416308629406</v>
      </c>
      <c r="L382">
        <v>919.7373129093368</v>
      </c>
      <c r="M382">
        <v>390.9076218825404</v>
      </c>
      <c r="N382">
        <v>324.6587857156546</v>
      </c>
    </row>
    <row r="383" spans="1:14">
      <c r="A383">
        <v>381</v>
      </c>
      <c r="B383">
        <v>16.62927607573981</v>
      </c>
      <c r="C383">
        <v>3038.820533136965</v>
      </c>
      <c r="D383">
        <v>0.4096335650243397</v>
      </c>
      <c r="E383">
        <v>290.5082059316545</v>
      </c>
      <c r="F383">
        <v>11.9720379028059</v>
      </c>
      <c r="G383">
        <v>42332.73089396337</v>
      </c>
      <c r="H383">
        <v>0.4367749362699571</v>
      </c>
      <c r="I383">
        <v>0.1795279704506482</v>
      </c>
      <c r="J383">
        <v>21.06342111427327</v>
      </c>
      <c r="K383">
        <v>2.832416308629406</v>
      </c>
      <c r="L383">
        <v>919.7373129093368</v>
      </c>
      <c r="M383">
        <v>390.6122055133512</v>
      </c>
      <c r="N383">
        <v>324.0847239938022</v>
      </c>
    </row>
    <row r="384" spans="1:14">
      <c r="A384">
        <v>382</v>
      </c>
      <c r="B384">
        <v>16.6669928195272</v>
      </c>
      <c r="C384">
        <v>3046.46911294511</v>
      </c>
      <c r="D384">
        <v>0.4095657457588577</v>
      </c>
      <c r="E384">
        <v>291.1451269990731</v>
      </c>
      <c r="F384">
        <v>11.94191694934365</v>
      </c>
      <c r="G384">
        <v>42332.34395994444</v>
      </c>
      <c r="H384">
        <v>0.4370785536370198</v>
      </c>
      <c r="I384">
        <v>0.1796527665531165</v>
      </c>
      <c r="J384">
        <v>21.07004674727792</v>
      </c>
      <c r="K384">
        <v>2.832416308629406</v>
      </c>
      <c r="L384">
        <v>919.7373129093368</v>
      </c>
      <c r="M384">
        <v>390.3408660747245</v>
      </c>
      <c r="N384">
        <v>323.6643091966131</v>
      </c>
    </row>
    <row r="385" spans="1:14">
      <c r="A385">
        <v>383</v>
      </c>
      <c r="B385">
        <v>16.67737389620569</v>
      </c>
      <c r="C385">
        <v>3048.012160002853</v>
      </c>
      <c r="D385">
        <v>0.4095571700226654</v>
      </c>
      <c r="E385">
        <v>291.2777887429173</v>
      </c>
      <c r="F385">
        <v>11.93591087490664</v>
      </c>
      <c r="G385">
        <v>42332.58466373364</v>
      </c>
      <c r="H385">
        <v>0.4370427481933417</v>
      </c>
      <c r="I385">
        <v>0.1796380494114016</v>
      </c>
      <c r="J385">
        <v>21.0710745778721</v>
      </c>
      <c r="K385">
        <v>2.832416308629406</v>
      </c>
      <c r="L385">
        <v>919.7373129093368</v>
      </c>
      <c r="M385">
        <v>390.3728453901415</v>
      </c>
      <c r="N385">
        <v>323.613483139752</v>
      </c>
    </row>
    <row r="386" spans="1:14">
      <c r="A386">
        <v>384</v>
      </c>
      <c r="B386">
        <v>16.74977350976189</v>
      </c>
      <c r="C386">
        <v>3062.139154121327</v>
      </c>
      <c r="D386">
        <v>0.4094772089783474</v>
      </c>
      <c r="E386">
        <v>292.476820462034</v>
      </c>
      <c r="F386">
        <v>11.88070405960474</v>
      </c>
      <c r="G386">
        <v>42331.71984776995</v>
      </c>
      <c r="H386">
        <v>0.4375818600178861</v>
      </c>
      <c r="I386">
        <v>0.1798596409993552</v>
      </c>
      <c r="J386">
        <v>21.08175037212165</v>
      </c>
      <c r="K386">
        <v>2.832416308629406</v>
      </c>
      <c r="L386">
        <v>919.7373129093368</v>
      </c>
      <c r="M386">
        <v>389.8918962554528</v>
      </c>
      <c r="N386">
        <v>322.8275352366767</v>
      </c>
    </row>
    <row r="387" spans="1:14">
      <c r="A387">
        <v>385</v>
      </c>
      <c r="B387">
        <v>16.85253098987359</v>
      </c>
      <c r="C387">
        <v>3073.093088775044</v>
      </c>
      <c r="D387">
        <v>0.4099534340711319</v>
      </c>
      <c r="E387">
        <v>293.4240813824775</v>
      </c>
      <c r="F387">
        <v>11.84014848307973</v>
      </c>
      <c r="G387">
        <v>42342.7386357275</v>
      </c>
      <c r="H387">
        <v>0.4377425017330223</v>
      </c>
      <c r="I387">
        <v>0.1799256696990201</v>
      </c>
      <c r="J387">
        <v>21.08843999520511</v>
      </c>
      <c r="K387">
        <v>2.832416308629406</v>
      </c>
      <c r="L387">
        <v>919.7373129093368</v>
      </c>
      <c r="M387">
        <v>389.7488146431251</v>
      </c>
      <c r="N387">
        <v>321.9470638674997</v>
      </c>
    </row>
    <row r="388" spans="1:14">
      <c r="A388">
        <v>386</v>
      </c>
      <c r="B388">
        <v>16.84294169893501</v>
      </c>
      <c r="C388">
        <v>3071.605358683249</v>
      </c>
      <c r="D388">
        <v>0.4099226778519777</v>
      </c>
      <c r="E388">
        <v>293.300309363594</v>
      </c>
      <c r="F388">
        <v>11.84595696777775</v>
      </c>
      <c r="G388">
        <v>42343.19149079679</v>
      </c>
      <c r="H388">
        <v>0.4377550478238558</v>
      </c>
      <c r="I388">
        <v>0.1799308265293173</v>
      </c>
      <c r="J388">
        <v>21.08714333805779</v>
      </c>
      <c r="K388">
        <v>2.832416308629406</v>
      </c>
      <c r="L388">
        <v>919.7373129093368</v>
      </c>
      <c r="M388">
        <v>389.7376444143513</v>
      </c>
      <c r="N388">
        <v>322.0097474995953</v>
      </c>
    </row>
    <row r="389" spans="1:14">
      <c r="A389">
        <v>387</v>
      </c>
      <c r="B389">
        <v>16.84038608261812</v>
      </c>
      <c r="C389">
        <v>3072.962640297481</v>
      </c>
      <c r="D389">
        <v>0.4095602116733564</v>
      </c>
      <c r="E389">
        <v>293.4541477738408</v>
      </c>
      <c r="F389">
        <v>11.84205832839864</v>
      </c>
      <c r="G389">
        <v>42351.3873436675</v>
      </c>
      <c r="H389">
        <v>0.4379048166891532</v>
      </c>
      <c r="I389">
        <v>0.1799923861523423</v>
      </c>
      <c r="J389">
        <v>21.08580695600526</v>
      </c>
      <c r="K389">
        <v>2.832416308629406</v>
      </c>
      <c r="L389">
        <v>919.7373129093368</v>
      </c>
      <c r="M389">
        <v>389.604349317922</v>
      </c>
      <c r="N389">
        <v>321.9563738108486</v>
      </c>
    </row>
    <row r="390" spans="1:14">
      <c r="A390">
        <v>388</v>
      </c>
      <c r="B390">
        <v>16.85489607787282</v>
      </c>
      <c r="C390">
        <v>3074.33817924832</v>
      </c>
      <c r="D390">
        <v>0.4096415692811796</v>
      </c>
      <c r="E390">
        <v>293.5694665608475</v>
      </c>
      <c r="F390">
        <v>11.83715501623111</v>
      </c>
      <c r="G390">
        <v>42353.81688904235</v>
      </c>
      <c r="H390">
        <v>0.4378774179028743</v>
      </c>
      <c r="I390">
        <v>0.1799811244061087</v>
      </c>
      <c r="J390">
        <v>21.08698277221599</v>
      </c>
      <c r="K390">
        <v>2.832416308629406</v>
      </c>
      <c r="L390">
        <v>919.7373129093368</v>
      </c>
      <c r="M390">
        <v>389.6287275705207</v>
      </c>
      <c r="N390">
        <v>321.856150870943</v>
      </c>
    </row>
    <row r="391" spans="1:14">
      <c r="A391">
        <v>389</v>
      </c>
      <c r="B391">
        <v>16.88104227150737</v>
      </c>
      <c r="C391">
        <v>3080.168402528325</v>
      </c>
      <c r="D391">
        <v>0.4095262533569049</v>
      </c>
      <c r="E391">
        <v>294.0882899875172</v>
      </c>
      <c r="F391">
        <v>11.81432397146697</v>
      </c>
      <c r="G391">
        <v>42351.19647717322</v>
      </c>
      <c r="H391">
        <v>0.4380491434316908</v>
      </c>
      <c r="I391">
        <v>0.1800517088950592</v>
      </c>
      <c r="J391">
        <v>21.0897034207555</v>
      </c>
      <c r="K391">
        <v>2.832416308629406</v>
      </c>
      <c r="L391">
        <v>919.7373129093368</v>
      </c>
      <c r="M391">
        <v>389.4759839793336</v>
      </c>
      <c r="N391">
        <v>321.5970412849894</v>
      </c>
    </row>
    <row r="392" spans="1:14">
      <c r="A392">
        <v>390</v>
      </c>
      <c r="B392">
        <v>16.87456269561804</v>
      </c>
      <c r="C392">
        <v>3078.620839803968</v>
      </c>
      <c r="D392">
        <v>0.4093898885243805</v>
      </c>
      <c r="E392">
        <v>293.9620301733322</v>
      </c>
      <c r="F392">
        <v>11.82143177384647</v>
      </c>
      <c r="G392">
        <v>42358.39411945122</v>
      </c>
      <c r="H392">
        <v>0.4380477687480506</v>
      </c>
      <c r="I392">
        <v>0.1800511438576831</v>
      </c>
      <c r="J392">
        <v>21.08814552506421</v>
      </c>
      <c r="K392">
        <v>2.832416308629406</v>
      </c>
      <c r="L392">
        <v>919.7373129093368</v>
      </c>
      <c r="M392">
        <v>389.4772062347634</v>
      </c>
      <c r="N392">
        <v>321.6447478351801</v>
      </c>
    </row>
    <row r="393" spans="1:14">
      <c r="A393">
        <v>391</v>
      </c>
      <c r="B393">
        <v>16.98175525717258</v>
      </c>
      <c r="C393">
        <v>3098.638109330653</v>
      </c>
      <c r="D393">
        <v>0.409587999494855</v>
      </c>
      <c r="E393">
        <v>295.651476506381</v>
      </c>
      <c r="F393">
        <v>11.74335540893451</v>
      </c>
      <c r="G393">
        <v>42347.79889195965</v>
      </c>
      <c r="H393">
        <v>0.4386955133054075</v>
      </c>
      <c r="I393">
        <v>0.1803173868494304</v>
      </c>
      <c r="J393">
        <v>21.10373665920552</v>
      </c>
      <c r="K393">
        <v>2.832416308629406</v>
      </c>
      <c r="L393">
        <v>919.7373129093368</v>
      </c>
      <c r="M393">
        <v>388.9021337006207</v>
      </c>
      <c r="N393">
        <v>320.5672362404041</v>
      </c>
    </row>
    <row r="394" spans="1:14">
      <c r="A394">
        <v>392</v>
      </c>
      <c r="B394">
        <v>17.05037067680812</v>
      </c>
      <c r="C394">
        <v>3113.380504047261</v>
      </c>
      <c r="D394">
        <v>0.4097570142567471</v>
      </c>
      <c r="E394">
        <v>296.8761115759116</v>
      </c>
      <c r="F394">
        <v>11.68393718858861</v>
      </c>
      <c r="G394">
        <v>42324.06619581128</v>
      </c>
      <c r="H394">
        <v>0.439175715173377</v>
      </c>
      <c r="I394">
        <v>0.1805147646282457</v>
      </c>
      <c r="J394">
        <v>21.11665796647957</v>
      </c>
      <c r="K394">
        <v>2.832416308629406</v>
      </c>
      <c r="L394">
        <v>919.7373129093368</v>
      </c>
      <c r="M394">
        <v>388.4769017840824</v>
      </c>
      <c r="N394">
        <v>319.9388196046568</v>
      </c>
    </row>
    <row r="395" spans="1:14">
      <c r="A395">
        <v>393</v>
      </c>
      <c r="B395">
        <v>17.12306952608232</v>
      </c>
      <c r="C395">
        <v>3128.14271181626</v>
      </c>
      <c r="D395">
        <v>0.4095690833428721</v>
      </c>
      <c r="E395">
        <v>298.1064231696455</v>
      </c>
      <c r="F395">
        <v>11.63033789875689</v>
      </c>
      <c r="G395">
        <v>42333.69515679582</v>
      </c>
      <c r="H395">
        <v>0.4395687824981805</v>
      </c>
      <c r="I395">
        <v>0.1806763274222903</v>
      </c>
      <c r="J395">
        <v>21.1291398042869</v>
      </c>
      <c r="K395">
        <v>2.832416308629406</v>
      </c>
      <c r="L395">
        <v>919.7373129093368</v>
      </c>
      <c r="M395">
        <v>388.1295213908144</v>
      </c>
      <c r="N395">
        <v>319.2699595195545</v>
      </c>
    </row>
    <row r="396" spans="1:14">
      <c r="A396">
        <v>394</v>
      </c>
      <c r="B396">
        <v>17.26353704759802</v>
      </c>
      <c r="C396">
        <v>3152.928187093029</v>
      </c>
      <c r="D396">
        <v>0.4093595723205487</v>
      </c>
      <c r="E396">
        <v>300.1743870653227</v>
      </c>
      <c r="F396">
        <v>11.54053678230444</v>
      </c>
      <c r="G396">
        <v>42343.94911910529</v>
      </c>
      <c r="H396">
        <v>0.4401448782465399</v>
      </c>
      <c r="I396">
        <v>0.1809131205436435</v>
      </c>
      <c r="J396">
        <v>21.14956783385916</v>
      </c>
      <c r="K396">
        <v>2.832416308629406</v>
      </c>
      <c r="L396">
        <v>919.7373129093368</v>
      </c>
      <c r="M396">
        <v>387.6215073751189</v>
      </c>
      <c r="N396">
        <v>318.0252875326564</v>
      </c>
    </row>
    <row r="397" spans="1:14">
      <c r="A397">
        <v>395</v>
      </c>
      <c r="B397">
        <v>17.33611125879023</v>
      </c>
      <c r="C397">
        <v>3166.768698058417</v>
      </c>
      <c r="D397">
        <v>0.4097005057545724</v>
      </c>
      <c r="E397">
        <v>301.336113189536</v>
      </c>
      <c r="F397">
        <v>11.48745726820169</v>
      </c>
      <c r="G397">
        <v>42327.22188333174</v>
      </c>
      <c r="H397">
        <v>0.4405331964096686</v>
      </c>
      <c r="I397">
        <v>0.1810727312857593</v>
      </c>
      <c r="J397">
        <v>21.16039938799724</v>
      </c>
      <c r="K397">
        <v>2.832416308629406</v>
      </c>
      <c r="L397">
        <v>919.7373129093368</v>
      </c>
      <c r="M397">
        <v>387.2798294426494</v>
      </c>
      <c r="N397">
        <v>317.35264209682</v>
      </c>
    </row>
    <row r="398" spans="1:14">
      <c r="A398">
        <v>396</v>
      </c>
      <c r="B398">
        <v>17.35821110337277</v>
      </c>
      <c r="C398">
        <v>3171.201197581406</v>
      </c>
      <c r="D398">
        <v>0.4096667281207758</v>
      </c>
      <c r="E398">
        <v>301.7112594602867</v>
      </c>
      <c r="F398">
        <v>11.47137903693836</v>
      </c>
      <c r="G398">
        <v>42327.08356858054</v>
      </c>
      <c r="H398">
        <v>0.4406611687318484</v>
      </c>
      <c r="I398">
        <v>0.1811253318572824</v>
      </c>
      <c r="J398">
        <v>21.1636187024465</v>
      </c>
      <c r="K398">
        <v>2.832416308629406</v>
      </c>
      <c r="L398">
        <v>919.7373129093368</v>
      </c>
      <c r="M398">
        <v>387.1673595845736</v>
      </c>
      <c r="N398">
        <v>317.1311444596907</v>
      </c>
    </row>
    <row r="399" spans="1:14">
      <c r="A399">
        <v>397</v>
      </c>
      <c r="B399">
        <v>17.35928081241384</v>
      </c>
      <c r="C399">
        <v>3171.1082260948</v>
      </c>
      <c r="D399">
        <v>0.4096462274722978</v>
      </c>
      <c r="E399">
        <v>301.7044855900064</v>
      </c>
      <c r="F399">
        <v>11.47176094788102</v>
      </c>
      <c r="G399">
        <v>42327.37270811936</v>
      </c>
      <c r="H399">
        <v>0.4406723889299002</v>
      </c>
      <c r="I399">
        <v>0.1811299437047513</v>
      </c>
      <c r="J399">
        <v>21.16342768968616</v>
      </c>
      <c r="K399">
        <v>2.832416308629406</v>
      </c>
      <c r="L399">
        <v>919.7373129093368</v>
      </c>
      <c r="M399">
        <v>387.1575017070145</v>
      </c>
      <c r="N399">
        <v>317.1337346919524</v>
      </c>
    </row>
    <row r="400" spans="1:14">
      <c r="A400">
        <v>398</v>
      </c>
      <c r="B400">
        <v>17.43457097794496</v>
      </c>
      <c r="C400">
        <v>3184.514045730527</v>
      </c>
      <c r="D400">
        <v>0.4095278858564961</v>
      </c>
      <c r="E400">
        <v>302.8499732638012</v>
      </c>
      <c r="F400">
        <v>11.42356138601081</v>
      </c>
      <c r="G400">
        <v>42327.96506091476</v>
      </c>
      <c r="H400">
        <v>0.4410741148976363</v>
      </c>
      <c r="I400">
        <v>0.1812950654681036</v>
      </c>
      <c r="J400">
        <v>21.17204929356944</v>
      </c>
      <c r="K400">
        <v>2.832416308629406</v>
      </c>
      <c r="L400">
        <v>919.7373129093368</v>
      </c>
      <c r="M400">
        <v>386.8048824605272</v>
      </c>
      <c r="N400">
        <v>316.4420196469802</v>
      </c>
    </row>
    <row r="401" spans="1:14">
      <c r="A401">
        <v>399</v>
      </c>
      <c r="B401">
        <v>17.46060453047607</v>
      </c>
      <c r="C401">
        <v>3191.019376148455</v>
      </c>
      <c r="D401">
        <v>0.409480836773473</v>
      </c>
      <c r="E401">
        <v>303.3645864383737</v>
      </c>
      <c r="F401">
        <v>11.40035096136004</v>
      </c>
      <c r="G401">
        <v>42328.46331406728</v>
      </c>
      <c r="H401">
        <v>0.4412792338413026</v>
      </c>
      <c r="I401">
        <v>0.1813793756805253</v>
      </c>
      <c r="J401">
        <v>21.17959189880225</v>
      </c>
      <c r="K401">
        <v>2.832416308629406</v>
      </c>
      <c r="L401">
        <v>919.7373129093368</v>
      </c>
      <c r="M401">
        <v>386.6250847206611</v>
      </c>
      <c r="N401">
        <v>316.1725140755958</v>
      </c>
    </row>
    <row r="402" spans="1:14">
      <c r="A402">
        <v>400</v>
      </c>
      <c r="B402">
        <v>17.46422328281957</v>
      </c>
      <c r="C402">
        <v>3190.438280230594</v>
      </c>
      <c r="D402">
        <v>0.4094778207563533</v>
      </c>
      <c r="E402">
        <v>303.3384132280473</v>
      </c>
      <c r="F402">
        <v>11.40239556202639</v>
      </c>
      <c r="G402">
        <v>42328.26026372308</v>
      </c>
      <c r="H402">
        <v>0.4412495486716703</v>
      </c>
      <c r="I402">
        <v>0.1813671741602135</v>
      </c>
      <c r="J402">
        <v>21.17726254933353</v>
      </c>
      <c r="K402">
        <v>2.832416308629406</v>
      </c>
      <c r="L402">
        <v>919.7373129093368</v>
      </c>
      <c r="M402">
        <v>386.6510950163304</v>
      </c>
      <c r="N402">
        <v>316.1696147051189</v>
      </c>
    </row>
    <row r="403" spans="1:14">
      <c r="A403">
        <v>401</v>
      </c>
      <c r="B403">
        <v>17.47657523924567</v>
      </c>
      <c r="C403">
        <v>3197.412188791664</v>
      </c>
      <c r="D403">
        <v>0.409981100127747</v>
      </c>
      <c r="E403">
        <v>303.8106074731884</v>
      </c>
      <c r="F403">
        <v>11.3768401803727</v>
      </c>
      <c r="G403">
        <v>42323.87661419909</v>
      </c>
      <c r="H403">
        <v>0.4414533052883194</v>
      </c>
      <c r="I403">
        <v>0.1814509244142123</v>
      </c>
      <c r="J403">
        <v>21.19209218011532</v>
      </c>
      <c r="K403">
        <v>2.832416308629406</v>
      </c>
      <c r="L403">
        <v>919.7373129093368</v>
      </c>
      <c r="M403">
        <v>386.4726328369755</v>
      </c>
      <c r="N403">
        <v>315.949182873651</v>
      </c>
    </row>
    <row r="404" spans="1:14">
      <c r="A404">
        <v>402</v>
      </c>
      <c r="B404">
        <v>17.47603736807</v>
      </c>
      <c r="C404">
        <v>3197.090277281261</v>
      </c>
      <c r="D404">
        <v>0.4099362631576448</v>
      </c>
      <c r="E404">
        <v>303.7863843994592</v>
      </c>
      <c r="F404">
        <v>11.37807160092046</v>
      </c>
      <c r="G404">
        <v>42324.42586790786</v>
      </c>
      <c r="H404">
        <v>0.4414533073109754</v>
      </c>
      <c r="I404">
        <v>0.1814509252455863</v>
      </c>
      <c r="J404">
        <v>21.19159759789812</v>
      </c>
      <c r="K404">
        <v>2.832416308629406</v>
      </c>
      <c r="L404">
        <v>919.7373129093368</v>
      </c>
      <c r="M404">
        <v>386.4726310662303</v>
      </c>
      <c r="N404">
        <v>315.9593985936016</v>
      </c>
    </row>
    <row r="405" spans="1:14">
      <c r="A405">
        <v>403</v>
      </c>
      <c r="B405">
        <v>17.53571578688081</v>
      </c>
      <c r="C405">
        <v>3207.615979684018</v>
      </c>
      <c r="D405">
        <v>0.4099385966320588</v>
      </c>
      <c r="E405">
        <v>304.6866788145203</v>
      </c>
      <c r="F405">
        <v>11.34070075824825</v>
      </c>
      <c r="G405">
        <v>42324.20763482565</v>
      </c>
      <c r="H405">
        <v>0.4417125498776879</v>
      </c>
      <c r="I405">
        <v>0.181557481936439</v>
      </c>
      <c r="J405">
        <v>21.19835647029786</v>
      </c>
      <c r="K405">
        <v>2.832416308629406</v>
      </c>
      <c r="L405">
        <v>919.7373129093368</v>
      </c>
      <c r="M405">
        <v>386.2458089918536</v>
      </c>
      <c r="N405">
        <v>315.4366151928596</v>
      </c>
    </row>
    <row r="406" spans="1:14">
      <c r="A406">
        <v>404</v>
      </c>
      <c r="B406">
        <v>17.53502026526461</v>
      </c>
      <c r="C406">
        <v>3207.36417366977</v>
      </c>
      <c r="D406">
        <v>0.4099243096539562</v>
      </c>
      <c r="E406">
        <v>304.6673408315856</v>
      </c>
      <c r="F406">
        <v>11.34162055905619</v>
      </c>
      <c r="G406">
        <v>42324.39659382887</v>
      </c>
      <c r="H406">
        <v>0.4417087947286331</v>
      </c>
      <c r="I406">
        <v>0.1815559384543557</v>
      </c>
      <c r="J406">
        <v>21.19803100007002</v>
      </c>
      <c r="K406">
        <v>2.832416308629406</v>
      </c>
      <c r="L406">
        <v>919.7373129093368</v>
      </c>
      <c r="M406">
        <v>386.2490926271392</v>
      </c>
      <c r="N406">
        <v>315.4487756942287</v>
      </c>
    </row>
    <row r="407" spans="1:14">
      <c r="A407">
        <v>405</v>
      </c>
      <c r="B407">
        <v>17.61079909956378</v>
      </c>
      <c r="C407">
        <v>3222.845488425776</v>
      </c>
      <c r="D407">
        <v>0.4099989214329604</v>
      </c>
      <c r="E407">
        <v>305.9284795158096</v>
      </c>
      <c r="F407">
        <v>11.2868719183818</v>
      </c>
      <c r="G407">
        <v>42322.67017007491</v>
      </c>
      <c r="H407">
        <v>0.4421707581853431</v>
      </c>
      <c r="I407">
        <v>0.181745819683608</v>
      </c>
      <c r="J407">
        <v>21.21269427148673</v>
      </c>
      <c r="K407">
        <v>2.832416308629406</v>
      </c>
      <c r="L407">
        <v>919.7373129093368</v>
      </c>
      <c r="M407">
        <v>385.8455540333304</v>
      </c>
      <c r="N407">
        <v>314.7309693782052</v>
      </c>
    </row>
    <row r="408" spans="1:14">
      <c r="A408">
        <v>406</v>
      </c>
      <c r="B408">
        <v>17.63638514319275</v>
      </c>
      <c r="C408">
        <v>3226.624023280373</v>
      </c>
      <c r="D408">
        <v>0.4099879500960745</v>
      </c>
      <c r="E408">
        <v>306.2731716281226</v>
      </c>
      <c r="F408">
        <v>11.27363196797404</v>
      </c>
      <c r="G408">
        <v>42322.52516385539</v>
      </c>
      <c r="H408">
        <v>0.4422601379367858</v>
      </c>
      <c r="I408">
        <v>0.1817825575182303</v>
      </c>
      <c r="J408">
        <v>21.21335077759573</v>
      </c>
      <c r="K408">
        <v>2.832416308629406</v>
      </c>
      <c r="L408">
        <v>919.7373129093368</v>
      </c>
      <c r="M408">
        <v>385.7675755388736</v>
      </c>
      <c r="N408">
        <v>314.5162955170686</v>
      </c>
    </row>
    <row r="409" spans="1:14">
      <c r="A409">
        <v>407</v>
      </c>
      <c r="B409">
        <v>17.63631769277936</v>
      </c>
      <c r="C409">
        <v>3225.976007215543</v>
      </c>
      <c r="D409">
        <v>0.4099700984009782</v>
      </c>
      <c r="E409">
        <v>306.2320425310563</v>
      </c>
      <c r="F409">
        <v>11.27594986414031</v>
      </c>
      <c r="G409">
        <v>42322.8691294462</v>
      </c>
      <c r="H409">
        <v>0.4422431006584678</v>
      </c>
      <c r="I409">
        <v>0.1817755546713533</v>
      </c>
      <c r="J409">
        <v>21.21178410114783</v>
      </c>
      <c r="K409">
        <v>2.832416308629406</v>
      </c>
      <c r="L409">
        <v>919.7373129093368</v>
      </c>
      <c r="M409">
        <v>385.7824371151001</v>
      </c>
      <c r="N409">
        <v>314.5319426755168</v>
      </c>
    </row>
    <row r="410" spans="1:14">
      <c r="A410">
        <v>408</v>
      </c>
      <c r="B410">
        <v>17.67412678574837</v>
      </c>
      <c r="C410">
        <v>3234.698200892597</v>
      </c>
      <c r="D410">
        <v>0.4100381871039162</v>
      </c>
      <c r="E410">
        <v>306.9256723163525</v>
      </c>
      <c r="F410">
        <v>11.24540242708473</v>
      </c>
      <c r="G410">
        <v>42321.94768729061</v>
      </c>
      <c r="H410">
        <v>0.4424964823899963</v>
      </c>
      <c r="I410">
        <v>0.181879702378177</v>
      </c>
      <c r="J410">
        <v>21.22144205682658</v>
      </c>
      <c r="K410">
        <v>2.832416308629406</v>
      </c>
      <c r="L410">
        <v>919.7373129093368</v>
      </c>
      <c r="M410">
        <v>385.561530902735</v>
      </c>
      <c r="N410">
        <v>314.1581506705905</v>
      </c>
    </row>
    <row r="411" spans="1:14">
      <c r="A411">
        <v>409</v>
      </c>
      <c r="B411">
        <v>17.6740756665995</v>
      </c>
      <c r="C411">
        <v>3233.829963442065</v>
      </c>
      <c r="D411">
        <v>0.4100060647618135</v>
      </c>
      <c r="E411">
        <v>306.8711138236598</v>
      </c>
      <c r="F411">
        <v>11.24850243266585</v>
      </c>
      <c r="G411">
        <v>42322.47011009375</v>
      </c>
      <c r="H411">
        <v>0.442477411040407</v>
      </c>
      <c r="I411">
        <v>0.1818718634652697</v>
      </c>
      <c r="J411">
        <v>21.21931034914192</v>
      </c>
      <c r="K411">
        <v>2.832416308629406</v>
      </c>
      <c r="L411">
        <v>919.7373129093368</v>
      </c>
      <c r="M411">
        <v>385.578149104163</v>
      </c>
      <c r="N411">
        <v>314.1783229678291</v>
      </c>
    </row>
    <row r="412" spans="1:14">
      <c r="A412">
        <v>410</v>
      </c>
      <c r="B412">
        <v>17.71945370321774</v>
      </c>
      <c r="C412">
        <v>3243.079901667004</v>
      </c>
      <c r="D412">
        <v>0.409788109030328</v>
      </c>
      <c r="E412">
        <v>307.6386982611896</v>
      </c>
      <c r="F412">
        <v>11.21693585085092</v>
      </c>
      <c r="G412">
        <v>42325.82012124763</v>
      </c>
      <c r="H412">
        <v>0.4428191799597462</v>
      </c>
      <c r="I412">
        <v>0.1820123410324489</v>
      </c>
      <c r="J412">
        <v>21.22683388234335</v>
      </c>
      <c r="K412">
        <v>2.832416308629406</v>
      </c>
      <c r="L412">
        <v>919.7373129093368</v>
      </c>
      <c r="M412">
        <v>385.2805589515578</v>
      </c>
      <c r="N412">
        <v>313.7564215479054</v>
      </c>
    </row>
    <row r="413" spans="1:14">
      <c r="A413">
        <v>411</v>
      </c>
      <c r="B413">
        <v>17.79492648670407</v>
      </c>
      <c r="C413">
        <v>3257.878369142595</v>
      </c>
      <c r="D413">
        <v>0.409708612949395</v>
      </c>
      <c r="E413">
        <v>308.8605873446969</v>
      </c>
      <c r="F413">
        <v>11.16606652678825</v>
      </c>
      <c r="G413">
        <v>42326.35490094347</v>
      </c>
      <c r="H413">
        <v>0.4432762537200274</v>
      </c>
      <c r="I413">
        <v>0.1822002124456539</v>
      </c>
      <c r="J413">
        <v>21.23932439892508</v>
      </c>
      <c r="K413">
        <v>2.832416308629406</v>
      </c>
      <c r="L413">
        <v>919.7373129093368</v>
      </c>
      <c r="M413">
        <v>384.8832860718002</v>
      </c>
      <c r="N413">
        <v>313.077284035517</v>
      </c>
    </row>
    <row r="414" spans="1:14">
      <c r="A414">
        <v>412</v>
      </c>
      <c r="B414">
        <v>17.84999368548788</v>
      </c>
      <c r="C414">
        <v>3269.199173767837</v>
      </c>
      <c r="D414">
        <v>0.409632322777094</v>
      </c>
      <c r="E414">
        <v>309.774956299669</v>
      </c>
      <c r="F414">
        <v>11.12742335505364</v>
      </c>
      <c r="G414">
        <v>42326.5081658948</v>
      </c>
      <c r="H414">
        <v>0.4436675354349446</v>
      </c>
      <c r="I414">
        <v>0.1823610412989609</v>
      </c>
      <c r="J414">
        <v>21.25034663102257</v>
      </c>
      <c r="K414">
        <v>2.832416308629406</v>
      </c>
      <c r="L414">
        <v>919.7373129093368</v>
      </c>
      <c r="M414">
        <v>384.5438476856474</v>
      </c>
      <c r="N414">
        <v>312.5753204194135</v>
      </c>
    </row>
    <row r="415" spans="1:14">
      <c r="A415">
        <v>413</v>
      </c>
      <c r="B415">
        <v>17.8704207545439</v>
      </c>
      <c r="C415">
        <v>3271.579932293458</v>
      </c>
      <c r="D415">
        <v>0.4096037201741797</v>
      </c>
      <c r="E415">
        <v>310.01600534504</v>
      </c>
      <c r="F415">
        <v>11.11937062477101</v>
      </c>
      <c r="G415">
        <v>42326.80128035062</v>
      </c>
      <c r="H415">
        <v>0.4437219347852987</v>
      </c>
      <c r="I415">
        <v>0.1823834011098198</v>
      </c>
      <c r="J415">
        <v>21.24886038373173</v>
      </c>
      <c r="K415">
        <v>2.832416308629406</v>
      </c>
      <c r="L415">
        <v>919.7373129093368</v>
      </c>
      <c r="M415">
        <v>384.4967034408915</v>
      </c>
      <c r="N415">
        <v>312.4120066217328</v>
      </c>
    </row>
    <row r="416" spans="1:14">
      <c r="A416">
        <v>414</v>
      </c>
      <c r="B416">
        <v>17.86767371311674</v>
      </c>
      <c r="C416">
        <v>3271.731843363098</v>
      </c>
      <c r="D416">
        <v>0.4095703708198624</v>
      </c>
      <c r="E416">
        <v>310.0092866759646</v>
      </c>
      <c r="F416">
        <v>11.11886044812805</v>
      </c>
      <c r="G416">
        <v>42326.84126898424</v>
      </c>
      <c r="H416">
        <v>0.4437579237351687</v>
      </c>
      <c r="I416">
        <v>0.1823981936782395</v>
      </c>
      <c r="J416">
        <v>21.25040395014492</v>
      </c>
      <c r="K416">
        <v>2.832416308629406</v>
      </c>
      <c r="L416">
        <v>919.7373129093368</v>
      </c>
      <c r="M416">
        <v>384.4655206003284</v>
      </c>
      <c r="N416">
        <v>312.4238950397672</v>
      </c>
    </row>
    <row r="417" spans="1:14">
      <c r="A417">
        <v>415</v>
      </c>
      <c r="B417">
        <v>17.97137630470856</v>
      </c>
      <c r="C417">
        <v>3289.785696083697</v>
      </c>
      <c r="D417">
        <v>0.4094912644892658</v>
      </c>
      <c r="E417">
        <v>311.5606902258884</v>
      </c>
      <c r="F417">
        <v>11.05790417166518</v>
      </c>
      <c r="G417">
        <v>42327.2516340989</v>
      </c>
      <c r="H417">
        <v>0.4442676706698004</v>
      </c>
      <c r="I417">
        <v>0.1826077153907247</v>
      </c>
      <c r="J417">
        <v>21.26075004811673</v>
      </c>
      <c r="K417">
        <v>2.832416308629406</v>
      </c>
      <c r="L417">
        <v>919.7373129093368</v>
      </c>
      <c r="M417">
        <v>384.0243898732088</v>
      </c>
      <c r="N417">
        <v>311.5329775743824</v>
      </c>
    </row>
    <row r="418" spans="1:14">
      <c r="A418">
        <v>416</v>
      </c>
      <c r="B418">
        <v>18.06275459893705</v>
      </c>
      <c r="C418">
        <v>3307.215012476946</v>
      </c>
      <c r="D418">
        <v>0.4093814802090551</v>
      </c>
      <c r="E418">
        <v>313.0057688956897</v>
      </c>
      <c r="F418">
        <v>10.99967048759152</v>
      </c>
      <c r="G418">
        <v>42327.53242660676</v>
      </c>
      <c r="H418">
        <v>0.444846262288892</v>
      </c>
      <c r="I418">
        <v>0.18284553439193</v>
      </c>
      <c r="J418">
        <v>21.27450056870493</v>
      </c>
      <c r="K418">
        <v>2.832416308629406</v>
      </c>
      <c r="L418">
        <v>919.7373129093368</v>
      </c>
      <c r="M418">
        <v>383.5249065407791</v>
      </c>
      <c r="N418">
        <v>310.7149674721247</v>
      </c>
    </row>
    <row r="419" spans="1:14">
      <c r="A419">
        <v>417</v>
      </c>
      <c r="B419">
        <v>18.11708710319617</v>
      </c>
      <c r="C419">
        <v>3315.78497380954</v>
      </c>
      <c r="D419">
        <v>0.4094164442881158</v>
      </c>
      <c r="E419">
        <v>313.7642394235327</v>
      </c>
      <c r="F419">
        <v>10.97127522018953</v>
      </c>
      <c r="G419">
        <v>42327.76072614895</v>
      </c>
      <c r="H419">
        <v>0.4450231484272525</v>
      </c>
      <c r="I419">
        <v>0.1829182400505741</v>
      </c>
      <c r="J419">
        <v>21.27786178968881</v>
      </c>
      <c r="K419">
        <v>2.832416308629406</v>
      </c>
      <c r="L419">
        <v>919.7373129093368</v>
      </c>
      <c r="M419">
        <v>383.3724644938363</v>
      </c>
      <c r="N419">
        <v>310.2874818093301</v>
      </c>
    </row>
    <row r="420" spans="1:14">
      <c r="A420">
        <v>418</v>
      </c>
      <c r="B420">
        <v>18.11325031978066</v>
      </c>
      <c r="C420">
        <v>3315.24429685405</v>
      </c>
      <c r="D420">
        <v>0.4094033243915354</v>
      </c>
      <c r="E420">
        <v>313.7145622621036</v>
      </c>
      <c r="F420">
        <v>10.97305625841743</v>
      </c>
      <c r="G420">
        <v>42327.70604843626</v>
      </c>
      <c r="H420">
        <v>0.4450273493713452</v>
      </c>
      <c r="I420">
        <v>0.1829199667681678</v>
      </c>
      <c r="J420">
        <v>21.27776609641654</v>
      </c>
      <c r="K420">
        <v>2.832416308629406</v>
      </c>
      <c r="L420">
        <v>919.7373129093368</v>
      </c>
      <c r="M420">
        <v>383.3688455560507</v>
      </c>
      <c r="N420">
        <v>310.3135130085842</v>
      </c>
    </row>
    <row r="421" spans="1:14">
      <c r="A421">
        <v>419</v>
      </c>
      <c r="B421">
        <v>18.20558995419813</v>
      </c>
      <c r="C421">
        <v>3332.135529483847</v>
      </c>
      <c r="D421">
        <v>0.4093433642538907</v>
      </c>
      <c r="E421">
        <v>315.1314869209013</v>
      </c>
      <c r="F421">
        <v>10.91749238155934</v>
      </c>
      <c r="G421">
        <v>42328.11020380837</v>
      </c>
      <c r="H421">
        <v>0.4455219316974357</v>
      </c>
      <c r="I421">
        <v>0.1831232553588137</v>
      </c>
      <c r="J421">
        <v>21.28983658984932</v>
      </c>
      <c r="K421">
        <v>2.832416308629406</v>
      </c>
      <c r="L421">
        <v>919.7373129093368</v>
      </c>
      <c r="M421">
        <v>382.9432605468829</v>
      </c>
      <c r="N421">
        <v>309.5288333341477</v>
      </c>
    </row>
    <row r="422" spans="1:14">
      <c r="A422">
        <v>420</v>
      </c>
      <c r="B422">
        <v>18.22550877145266</v>
      </c>
      <c r="C422">
        <v>3336.452767800723</v>
      </c>
      <c r="D422">
        <v>0.4092696150153898</v>
      </c>
      <c r="E422">
        <v>315.4677318328051</v>
      </c>
      <c r="F422">
        <v>10.90336167736777</v>
      </c>
      <c r="G422">
        <v>42328.08418245423</v>
      </c>
      <c r="H422">
        <v>0.4457952489532858</v>
      </c>
      <c r="I422">
        <v>0.1832355971810138</v>
      </c>
      <c r="J422">
        <v>21.29456236434123</v>
      </c>
      <c r="K422">
        <v>2.832416308629406</v>
      </c>
      <c r="L422">
        <v>919.7373129093368</v>
      </c>
      <c r="M422">
        <v>382.708477871733</v>
      </c>
      <c r="N422">
        <v>309.3062314888531</v>
      </c>
    </row>
    <row r="423" spans="1:14">
      <c r="A423">
        <v>421</v>
      </c>
      <c r="B423">
        <v>18.22362162760677</v>
      </c>
      <c r="C423">
        <v>3336.185201921576</v>
      </c>
      <c r="D423">
        <v>0.4092646006079411</v>
      </c>
      <c r="E423">
        <v>315.4421457207463</v>
      </c>
      <c r="F423">
        <v>10.90423674964743</v>
      </c>
      <c r="G423">
        <v>42328.08825372862</v>
      </c>
      <c r="H423">
        <v>0.4457927531882397</v>
      </c>
      <c r="I423">
        <v>0.1832345713446019</v>
      </c>
      <c r="J423">
        <v>21.2945891805562</v>
      </c>
      <c r="K423">
        <v>2.832416308629406</v>
      </c>
      <c r="L423">
        <v>919.7373129093368</v>
      </c>
      <c r="M423">
        <v>382.7106204602667</v>
      </c>
      <c r="N423">
        <v>309.3202988432718</v>
      </c>
    </row>
    <row r="424" spans="1:14">
      <c r="A424">
        <v>422</v>
      </c>
      <c r="B424">
        <v>18.26645287829428</v>
      </c>
      <c r="C424">
        <v>3342.809392437015</v>
      </c>
      <c r="D424">
        <v>0.4093249834157545</v>
      </c>
      <c r="E424">
        <v>316.0320650667311</v>
      </c>
      <c r="F424">
        <v>10.8826639547793</v>
      </c>
      <c r="G424">
        <v>42328.32425442617</v>
      </c>
      <c r="H424">
        <v>0.4458854088230169</v>
      </c>
      <c r="I424">
        <v>0.1832726556683143</v>
      </c>
      <c r="J424">
        <v>21.29703055153418</v>
      </c>
      <c r="K424">
        <v>2.832416308629406</v>
      </c>
      <c r="L424">
        <v>919.7373129093368</v>
      </c>
      <c r="M424">
        <v>382.6310926381565</v>
      </c>
      <c r="N424">
        <v>309.0064514747768</v>
      </c>
    </row>
    <row r="425" spans="1:14">
      <c r="A425">
        <v>423</v>
      </c>
      <c r="B425">
        <v>18.26487342392422</v>
      </c>
      <c r="C425">
        <v>3342.720162173631</v>
      </c>
      <c r="D425">
        <v>0.4093089272118573</v>
      </c>
      <c r="E425">
        <v>316.0188446560838</v>
      </c>
      <c r="F425">
        <v>10.88294733716393</v>
      </c>
      <c r="G425">
        <v>42328.27666450558</v>
      </c>
      <c r="H425">
        <v>0.4459102044933239</v>
      </c>
      <c r="I425">
        <v>0.1832828474535943</v>
      </c>
      <c r="J425">
        <v>21.2973108718136</v>
      </c>
      <c r="K425">
        <v>2.832416308629406</v>
      </c>
      <c r="L425">
        <v>919.7373129093368</v>
      </c>
      <c r="M425">
        <v>382.6098157211301</v>
      </c>
      <c r="N425">
        <v>309.0071945231673</v>
      </c>
    </row>
    <row r="426" spans="1:14">
      <c r="A426">
        <v>424</v>
      </c>
      <c r="B426">
        <v>18.38521519968407</v>
      </c>
      <c r="C426">
        <v>3364.508626150648</v>
      </c>
      <c r="D426">
        <v>0.4092681085846923</v>
      </c>
      <c r="E426">
        <v>317.8496857502105</v>
      </c>
      <c r="F426">
        <v>10.81256311013693</v>
      </c>
      <c r="G426">
        <v>42328.90539859017</v>
      </c>
      <c r="H426">
        <v>0.4465169425922773</v>
      </c>
      <c r="I426">
        <v>0.1835322355261573</v>
      </c>
      <c r="J426">
        <v>21.31250961953132</v>
      </c>
      <c r="K426">
        <v>2.832416308629406</v>
      </c>
      <c r="L426">
        <v>919.7373129093368</v>
      </c>
      <c r="M426">
        <v>382.0899161829769</v>
      </c>
      <c r="N426">
        <v>308.0065883165466</v>
      </c>
    </row>
    <row r="427" spans="1:14">
      <c r="A427">
        <v>425</v>
      </c>
      <c r="B427">
        <v>18.44247070742695</v>
      </c>
      <c r="C427">
        <v>3374.98032737933</v>
      </c>
      <c r="D427">
        <v>0.4092484911093959</v>
      </c>
      <c r="E427">
        <v>318.7244354495238</v>
      </c>
      <c r="F427">
        <v>10.7790757151431</v>
      </c>
      <c r="G427">
        <v>42329.31866076272</v>
      </c>
      <c r="H427">
        <v>0.4468060038426134</v>
      </c>
      <c r="I427">
        <v>0.1836510486156903</v>
      </c>
      <c r="J427">
        <v>21.32009966163897</v>
      </c>
      <c r="K427">
        <v>2.832416308629406</v>
      </c>
      <c r="L427">
        <v>919.7373129093368</v>
      </c>
      <c r="M427">
        <v>381.8427230209259</v>
      </c>
      <c r="N427">
        <v>307.5316520646021</v>
      </c>
    </row>
    <row r="428" spans="1:14">
      <c r="A428">
        <v>426</v>
      </c>
      <c r="B428">
        <v>18.5063671363761</v>
      </c>
      <c r="C428">
        <v>3386.139354971398</v>
      </c>
      <c r="D428">
        <v>0.4092575467640238</v>
      </c>
      <c r="E428">
        <v>319.6620900058939</v>
      </c>
      <c r="F428">
        <v>10.74363587078391</v>
      </c>
      <c r="G428">
        <v>42329.87816396982</v>
      </c>
      <c r="H428">
        <v>0.447044440261209</v>
      </c>
      <c r="I428">
        <v>0.1837490533379336</v>
      </c>
      <c r="J428">
        <v>21.32782625254556</v>
      </c>
      <c r="K428">
        <v>2.832416308629406</v>
      </c>
      <c r="L428">
        <v>919.7373129093368</v>
      </c>
      <c r="M428">
        <v>381.6390627063257</v>
      </c>
      <c r="N428">
        <v>307.0488371738651</v>
      </c>
    </row>
    <row r="429" spans="1:14">
      <c r="A429">
        <v>427</v>
      </c>
      <c r="B429">
        <v>18.49356861626537</v>
      </c>
      <c r="C429">
        <v>3384.005322864023</v>
      </c>
      <c r="D429">
        <v>0.4092678511457141</v>
      </c>
      <c r="E429">
        <v>319.4788706977742</v>
      </c>
      <c r="F429">
        <v>10.75038470398207</v>
      </c>
      <c r="G429">
        <v>42329.69981110478</v>
      </c>
      <c r="H429">
        <v>0.4470678536241348</v>
      </c>
      <c r="I429">
        <v>0.1837586769522448</v>
      </c>
      <c r="J429">
        <v>21.32666700587657</v>
      </c>
      <c r="K429">
        <v>2.832416308629406</v>
      </c>
      <c r="L429">
        <v>919.7373129093368</v>
      </c>
      <c r="M429">
        <v>381.6190759105644</v>
      </c>
      <c r="N429">
        <v>307.1161284227734</v>
      </c>
    </row>
    <row r="430" spans="1:14">
      <c r="A430">
        <v>428</v>
      </c>
      <c r="B430">
        <v>18.60061224347825</v>
      </c>
      <c r="C430">
        <v>3403.452817258585</v>
      </c>
      <c r="D430">
        <v>0.4092531513022233</v>
      </c>
      <c r="E430">
        <v>321.0871772021604</v>
      </c>
      <c r="F430">
        <v>10.6891027413084</v>
      </c>
      <c r="G430">
        <v>42330.69536662732</v>
      </c>
      <c r="H430">
        <v>0.4475631891684508</v>
      </c>
      <c r="I430">
        <v>0.1839622751388134</v>
      </c>
      <c r="J430">
        <v>21.34164038603445</v>
      </c>
      <c r="K430">
        <v>2.832416308629406</v>
      </c>
      <c r="L430">
        <v>919.7373129093368</v>
      </c>
      <c r="M430">
        <v>381.1967232746417</v>
      </c>
      <c r="N430">
        <v>306.263402576767</v>
      </c>
    </row>
    <row r="431" spans="1:14">
      <c r="A431">
        <v>429</v>
      </c>
      <c r="B431">
        <v>18.57257458092286</v>
      </c>
      <c r="C431">
        <v>3405.629929831549</v>
      </c>
      <c r="D431">
        <v>0.4087912548055498</v>
      </c>
      <c r="E431">
        <v>321.2383628456375</v>
      </c>
      <c r="F431">
        <v>10.68074293408765</v>
      </c>
      <c r="G431">
        <v>42320.29730721364</v>
      </c>
      <c r="H431">
        <v>0.4477936225154809</v>
      </c>
      <c r="I431">
        <v>0.184056990351801</v>
      </c>
      <c r="J431">
        <v>21.34548411715788</v>
      </c>
      <c r="K431">
        <v>2.832416308629406</v>
      </c>
      <c r="L431">
        <v>919.7373129093368</v>
      </c>
      <c r="M431">
        <v>381.0005605058916</v>
      </c>
      <c r="N431">
        <v>306.4362435094833</v>
      </c>
    </row>
    <row r="432" spans="1:14">
      <c r="A432">
        <v>430</v>
      </c>
      <c r="B432">
        <v>18.5821058969039</v>
      </c>
      <c r="C432">
        <v>3407.118161756579</v>
      </c>
      <c r="D432">
        <v>0.4088203580524298</v>
      </c>
      <c r="E432">
        <v>321.3605854450981</v>
      </c>
      <c r="F432">
        <v>10.67601274359735</v>
      </c>
      <c r="G432">
        <v>42319.85551659259</v>
      </c>
      <c r="H432">
        <v>0.447784351803654</v>
      </c>
      <c r="I432">
        <v>0.1840531798032994</v>
      </c>
      <c r="J432">
        <v>21.34666514460475</v>
      </c>
      <c r="K432">
        <v>2.832416308629406</v>
      </c>
      <c r="L432">
        <v>919.7373129093368</v>
      </c>
      <c r="M432">
        <v>381.0084485582284</v>
      </c>
      <c r="N432">
        <v>306.3825086378778</v>
      </c>
    </row>
    <row r="433" spans="1:14">
      <c r="A433">
        <v>431</v>
      </c>
      <c r="B433">
        <v>18.65853665567672</v>
      </c>
      <c r="C433">
        <v>3419.92733663124</v>
      </c>
      <c r="D433">
        <v>0.4090899803378334</v>
      </c>
      <c r="E433">
        <v>322.3920755520965</v>
      </c>
      <c r="F433">
        <v>10.6349872075303</v>
      </c>
      <c r="G433">
        <v>42312.748640395</v>
      </c>
      <c r="H433">
        <v>0.4480274019497066</v>
      </c>
      <c r="I433">
        <v>0.1841530809098308</v>
      </c>
      <c r="J433">
        <v>21.35781675769937</v>
      </c>
      <c r="K433">
        <v>2.832416308629406</v>
      </c>
      <c r="L433">
        <v>919.7373129093368</v>
      </c>
      <c r="M433">
        <v>380.8017554884153</v>
      </c>
      <c r="N433">
        <v>305.8067282559474</v>
      </c>
    </row>
    <row r="434" spans="1:14">
      <c r="A434">
        <v>432</v>
      </c>
      <c r="B434">
        <v>18.64293128565426</v>
      </c>
      <c r="C434">
        <v>3418.064183931765</v>
      </c>
      <c r="D434">
        <v>0.4090159801519039</v>
      </c>
      <c r="E434">
        <v>322.2353949512769</v>
      </c>
      <c r="F434">
        <v>10.6404497041663</v>
      </c>
      <c r="G434">
        <v>42310.46175835854</v>
      </c>
      <c r="H434">
        <v>0.4480430647479748</v>
      </c>
      <c r="I434">
        <v>0.1841595188030137</v>
      </c>
      <c r="J434">
        <v>21.35655998383078</v>
      </c>
      <c r="K434">
        <v>2.832416308629406</v>
      </c>
      <c r="L434">
        <v>919.7373129093368</v>
      </c>
      <c r="M434">
        <v>380.7884433281651</v>
      </c>
      <c r="N434">
        <v>305.9178926995931</v>
      </c>
    </row>
    <row r="435" spans="1:14">
      <c r="A435">
        <v>433</v>
      </c>
      <c r="B435">
        <v>18.73211693472511</v>
      </c>
      <c r="C435">
        <v>3433.40202607324</v>
      </c>
      <c r="D435">
        <v>0.4089630996181421</v>
      </c>
      <c r="E435">
        <v>323.5225231390619</v>
      </c>
      <c r="F435">
        <v>10.59360519517813</v>
      </c>
      <c r="G435">
        <v>42315.1927699714</v>
      </c>
      <c r="H435">
        <v>0.4482954987355157</v>
      </c>
      <c r="I435">
        <v>0.1842632769578268</v>
      </c>
      <c r="J435">
        <v>21.36702559007585</v>
      </c>
      <c r="K435">
        <v>2.832416308629406</v>
      </c>
      <c r="L435">
        <v>919.7373129093368</v>
      </c>
      <c r="M435">
        <v>380.5740223816479</v>
      </c>
      <c r="N435">
        <v>305.2828792226652</v>
      </c>
    </row>
    <row r="436" spans="1:14">
      <c r="A436">
        <v>434</v>
      </c>
      <c r="B436">
        <v>18.73460838613098</v>
      </c>
      <c r="C436">
        <v>3434.899764221224</v>
      </c>
      <c r="D436">
        <v>0.4090315711743864</v>
      </c>
      <c r="E436">
        <v>323.633022321644</v>
      </c>
      <c r="F436">
        <v>10.5875633604951</v>
      </c>
      <c r="G436">
        <v>42305.41947016597</v>
      </c>
      <c r="H436">
        <v>0.4483500190694385</v>
      </c>
      <c r="I436">
        <v>0.184285686496664</v>
      </c>
      <c r="J436">
        <v>21.36906942142426</v>
      </c>
      <c r="K436">
        <v>2.832416308629406</v>
      </c>
      <c r="L436">
        <v>919.7373129093368</v>
      </c>
      <c r="M436">
        <v>380.5277437557967</v>
      </c>
      <c r="N436">
        <v>305.2809990232597</v>
      </c>
    </row>
    <row r="437" spans="1:14">
      <c r="A437">
        <v>435</v>
      </c>
      <c r="B437">
        <v>18.83626693042257</v>
      </c>
      <c r="C437">
        <v>3452.247726188989</v>
      </c>
      <c r="D437">
        <v>0.408721608341935</v>
      </c>
      <c r="E437">
        <v>325.077835781946</v>
      </c>
      <c r="F437">
        <v>10.5377657578953</v>
      </c>
      <c r="G437">
        <v>42328.93744249465</v>
      </c>
      <c r="H437">
        <v>0.4487970264903176</v>
      </c>
      <c r="I437">
        <v>0.184469420333894</v>
      </c>
      <c r="J437">
        <v>21.38125672777952</v>
      </c>
      <c r="K437">
        <v>2.832416308629406</v>
      </c>
      <c r="L437">
        <v>919.7373129093368</v>
      </c>
      <c r="M437">
        <v>380.1487333897081</v>
      </c>
      <c r="N437">
        <v>304.4448364102728</v>
      </c>
    </row>
    <row r="438" spans="1:14">
      <c r="A438">
        <v>436</v>
      </c>
      <c r="B438">
        <v>18.90609200219374</v>
      </c>
      <c r="C438">
        <v>3463.840309189437</v>
      </c>
      <c r="D438">
        <v>0.4087644586591704</v>
      </c>
      <c r="E438">
        <v>326.0507013095535</v>
      </c>
      <c r="F438">
        <v>10.50164259963706</v>
      </c>
      <c r="G438">
        <v>42323.00758752977</v>
      </c>
      <c r="H438">
        <v>0.4491691760709692</v>
      </c>
      <c r="I438">
        <v>0.184622385289917</v>
      </c>
      <c r="J438">
        <v>21.38888909034327</v>
      </c>
      <c r="K438">
        <v>2.832416308629406</v>
      </c>
      <c r="L438">
        <v>919.7373129093368</v>
      </c>
      <c r="M438">
        <v>379.8337692308725</v>
      </c>
      <c r="N438">
        <v>303.8750614064101</v>
      </c>
    </row>
    <row r="439" spans="1:14">
      <c r="A439">
        <v>437</v>
      </c>
      <c r="B439">
        <v>18.99553156298371</v>
      </c>
      <c r="C439">
        <v>3481.524711472866</v>
      </c>
      <c r="D439">
        <v>0.408799810009102</v>
      </c>
      <c r="E439">
        <v>327.530643521631</v>
      </c>
      <c r="F439">
        <v>10.44702634488828</v>
      </c>
      <c r="G439">
        <v>42314.1424511554</v>
      </c>
      <c r="H439">
        <v>0.4498517473988993</v>
      </c>
      <c r="I439">
        <v>0.1849029431585474</v>
      </c>
      <c r="J439">
        <v>21.40083736426804</v>
      </c>
      <c r="K439">
        <v>2.832416308629406</v>
      </c>
      <c r="L439">
        <v>919.7373129093368</v>
      </c>
      <c r="M439">
        <v>379.257437935605</v>
      </c>
      <c r="N439">
        <v>303.1107260621505</v>
      </c>
    </row>
    <row r="440" spans="1:14">
      <c r="A440">
        <v>438</v>
      </c>
      <c r="B440">
        <v>19.04629692774137</v>
      </c>
      <c r="C440">
        <v>3490.655025440346</v>
      </c>
      <c r="D440">
        <v>0.4084029650390448</v>
      </c>
      <c r="E440">
        <v>328.2865761768871</v>
      </c>
      <c r="F440">
        <v>10.42209430771206</v>
      </c>
      <c r="G440">
        <v>42330.85343053889</v>
      </c>
      <c r="H440">
        <v>0.4501650718984311</v>
      </c>
      <c r="I440">
        <v>0.1850317291918619</v>
      </c>
      <c r="J440">
        <v>21.40746122131615</v>
      </c>
      <c r="K440">
        <v>2.832416308629406</v>
      </c>
      <c r="L440">
        <v>919.7373129093368</v>
      </c>
      <c r="M440">
        <v>378.9934666629497</v>
      </c>
      <c r="N440">
        <v>302.70452033944</v>
      </c>
    </row>
    <row r="441" spans="1:14">
      <c r="A441">
        <v>439</v>
      </c>
      <c r="B441">
        <v>19.08241983911998</v>
      </c>
      <c r="C441">
        <v>3497.18422882188</v>
      </c>
      <c r="D441">
        <v>0.4083924327306843</v>
      </c>
      <c r="E441">
        <v>328.8275403263805</v>
      </c>
      <c r="F441">
        <v>10.40271546821397</v>
      </c>
      <c r="G441">
        <v>42331.40663360084</v>
      </c>
      <c r="H441">
        <v>0.4503568201743481</v>
      </c>
      <c r="I441">
        <v>0.1851105436474412</v>
      </c>
      <c r="J441">
        <v>21.41216477076319</v>
      </c>
      <c r="K441">
        <v>2.832416308629406</v>
      </c>
      <c r="L441">
        <v>919.7373129093368</v>
      </c>
      <c r="M441">
        <v>378.8321027386978</v>
      </c>
      <c r="N441">
        <v>302.4254342464567</v>
      </c>
    </row>
    <row r="442" spans="1:14">
      <c r="A442">
        <v>440</v>
      </c>
      <c r="B442">
        <v>19.08165874145648</v>
      </c>
      <c r="C442">
        <v>3497.090854156714</v>
      </c>
      <c r="D442">
        <v>0.4084187146534589</v>
      </c>
      <c r="E442">
        <v>328.8166542835322</v>
      </c>
      <c r="F442">
        <v>10.40295696305424</v>
      </c>
      <c r="G442">
        <v>42331.15299224797</v>
      </c>
      <c r="H442">
        <v>0.450349787161444</v>
      </c>
      <c r="I442">
        <v>0.1851076528622153</v>
      </c>
      <c r="J442">
        <v>21.41235104070509</v>
      </c>
      <c r="K442">
        <v>2.832416308629406</v>
      </c>
      <c r="L442">
        <v>919.7373129093368</v>
      </c>
      <c r="M442">
        <v>378.8380188757591</v>
      </c>
      <c r="N442">
        <v>302.4328563646964</v>
      </c>
    </row>
    <row r="443" spans="1:14">
      <c r="A443">
        <v>441</v>
      </c>
      <c r="B443">
        <v>19.16408020387788</v>
      </c>
      <c r="C443">
        <v>3513.367598038335</v>
      </c>
      <c r="D443">
        <v>0.408399250544031</v>
      </c>
      <c r="E443">
        <v>330.1511061702782</v>
      </c>
      <c r="F443">
        <v>10.35490436406911</v>
      </c>
      <c r="G443">
        <v>42332.15263589455</v>
      </c>
      <c r="H443">
        <v>0.4508236608629253</v>
      </c>
      <c r="I443">
        <v>0.1853024295694215</v>
      </c>
      <c r="J443">
        <v>21.42519626797142</v>
      </c>
      <c r="K443">
        <v>2.832416308629406</v>
      </c>
      <c r="L443">
        <v>919.7373129093368</v>
      </c>
      <c r="M443">
        <v>378.4398113506218</v>
      </c>
      <c r="N443">
        <v>301.7639491755108</v>
      </c>
    </row>
    <row r="444" spans="1:14">
      <c r="A444">
        <v>442</v>
      </c>
      <c r="B444">
        <v>19.20631624809626</v>
      </c>
      <c r="C444">
        <v>3519.634858076635</v>
      </c>
      <c r="D444">
        <v>0.4083851039282891</v>
      </c>
      <c r="E444">
        <v>330.7028252252959</v>
      </c>
      <c r="F444">
        <v>10.33647402185104</v>
      </c>
      <c r="G444">
        <v>42332.21024270324</v>
      </c>
      <c r="H444">
        <v>0.4509976896778158</v>
      </c>
      <c r="I444">
        <v>0.1853739607799897</v>
      </c>
      <c r="J444">
        <v>21.42726343741793</v>
      </c>
      <c r="K444">
        <v>2.832416308629406</v>
      </c>
      <c r="L444">
        <v>919.7373129093368</v>
      </c>
      <c r="M444">
        <v>378.2937808201231</v>
      </c>
      <c r="N444">
        <v>301.4611757772072</v>
      </c>
    </row>
    <row r="445" spans="1:14">
      <c r="A445">
        <v>443</v>
      </c>
      <c r="B445">
        <v>19.20163392802601</v>
      </c>
      <c r="C445">
        <v>3520.002503547598</v>
      </c>
      <c r="D445">
        <v>0.4084330152545841</v>
      </c>
      <c r="E445">
        <v>330.7037654318299</v>
      </c>
      <c r="F445">
        <v>10.33539020083368</v>
      </c>
      <c r="G445">
        <v>42332.18045303391</v>
      </c>
      <c r="H445">
        <v>0.451027416061275</v>
      </c>
      <c r="I445">
        <v>0.1853861792404555</v>
      </c>
      <c r="J445">
        <v>21.42977034528134</v>
      </c>
      <c r="K445">
        <v>2.832416308629406</v>
      </c>
      <c r="L445">
        <v>919.7373129093368</v>
      </c>
      <c r="M445">
        <v>378.2688481761438</v>
      </c>
      <c r="N445">
        <v>301.4755325919469</v>
      </c>
    </row>
    <row r="446" spans="1:14">
      <c r="A446">
        <v>444</v>
      </c>
      <c r="B446">
        <v>19.23439694667264</v>
      </c>
      <c r="C446">
        <v>3526.004290409354</v>
      </c>
      <c r="D446">
        <v>0.4086332792211534</v>
      </c>
      <c r="E446">
        <v>331.1961355479399</v>
      </c>
      <c r="F446">
        <v>10.31747747970875</v>
      </c>
      <c r="G446">
        <v>42329.92140819212</v>
      </c>
      <c r="H446">
        <v>0.4511797352407356</v>
      </c>
      <c r="I446">
        <v>0.185448787121262</v>
      </c>
      <c r="J446">
        <v>21.43442722124103</v>
      </c>
      <c r="K446">
        <v>2.832416308629406</v>
      </c>
      <c r="L446">
        <v>919.7373129093368</v>
      </c>
      <c r="M446">
        <v>378.1411438577357</v>
      </c>
      <c r="N446">
        <v>301.2197146324773</v>
      </c>
    </row>
    <row r="447" spans="1:14">
      <c r="A447">
        <v>445</v>
      </c>
      <c r="B447">
        <v>19.23218526261445</v>
      </c>
      <c r="C447">
        <v>3523.977845962414</v>
      </c>
      <c r="D447">
        <v>0.4084616175259215</v>
      </c>
      <c r="E447">
        <v>331.0642267952013</v>
      </c>
      <c r="F447">
        <v>10.32361466308069</v>
      </c>
      <c r="G447">
        <v>42331.36041478039</v>
      </c>
      <c r="H447">
        <v>0.4511306918261468</v>
      </c>
      <c r="I447">
        <v>0.1854286287651982</v>
      </c>
      <c r="J447">
        <v>21.43019406706981</v>
      </c>
      <c r="K447">
        <v>2.832416308629406</v>
      </c>
      <c r="L447">
        <v>919.7373129093368</v>
      </c>
      <c r="M447">
        <v>378.1822524172432</v>
      </c>
      <c r="N447">
        <v>301.2732225693983</v>
      </c>
    </row>
    <row r="448" spans="1:14">
      <c r="A448">
        <v>446</v>
      </c>
      <c r="B448">
        <v>19.27548747151894</v>
      </c>
      <c r="C448">
        <v>3531.615089043744</v>
      </c>
      <c r="D448">
        <v>0.4082334652934784</v>
      </c>
      <c r="E448">
        <v>331.708860291243</v>
      </c>
      <c r="F448">
        <v>10.30156552712977</v>
      </c>
      <c r="G448">
        <v>42333.31020165095</v>
      </c>
      <c r="H448">
        <v>0.4514106298567086</v>
      </c>
      <c r="I448">
        <v>0.1855436919300123</v>
      </c>
      <c r="J448">
        <v>21.43456550189001</v>
      </c>
      <c r="K448">
        <v>2.832416308629406</v>
      </c>
      <c r="L448">
        <v>919.7373129093368</v>
      </c>
      <c r="M448">
        <v>377.9477262720168</v>
      </c>
      <c r="N448">
        <v>300.9370614191496</v>
      </c>
    </row>
    <row r="449" spans="1:14">
      <c r="A449">
        <v>447</v>
      </c>
      <c r="B449">
        <v>19.31067754083792</v>
      </c>
      <c r="C449">
        <v>3537.318238598329</v>
      </c>
      <c r="D449">
        <v>0.4081660492120537</v>
      </c>
      <c r="E449">
        <v>332.1962357277188</v>
      </c>
      <c r="F449">
        <v>10.28510240805006</v>
      </c>
      <c r="G449">
        <v>42334.34235657635</v>
      </c>
      <c r="H449">
        <v>0.4515893484173315</v>
      </c>
      <c r="I449">
        <v>0.1856171507707244</v>
      </c>
      <c r="J449">
        <v>21.43749398885282</v>
      </c>
      <c r="K449">
        <v>2.832416308629406</v>
      </c>
      <c r="L449">
        <v>919.7373129093368</v>
      </c>
      <c r="M449">
        <v>377.7981517218948</v>
      </c>
      <c r="N449">
        <v>300.6824214965575</v>
      </c>
    </row>
    <row r="450" spans="1:14">
      <c r="A450">
        <v>448</v>
      </c>
      <c r="B450">
        <v>19.31216191277616</v>
      </c>
      <c r="C450">
        <v>3536.702431423294</v>
      </c>
      <c r="D450">
        <v>0.4081502231159476</v>
      </c>
      <c r="E450">
        <v>332.1623018957396</v>
      </c>
      <c r="F450">
        <v>10.28692369286723</v>
      </c>
      <c r="G450">
        <v>42334.55776174103</v>
      </c>
      <c r="H450">
        <v>0.4515698747084959</v>
      </c>
      <c r="I450">
        <v>0.1856091464757567</v>
      </c>
      <c r="J450">
        <v>21.43580479648158</v>
      </c>
      <c r="K450">
        <v>2.832416308629406</v>
      </c>
      <c r="L450">
        <v>919.7373129093368</v>
      </c>
      <c r="M450">
        <v>377.8144440647114</v>
      </c>
      <c r="N450">
        <v>300.6921638894206</v>
      </c>
    </row>
    <row r="451" spans="1:14">
      <c r="A451">
        <v>449</v>
      </c>
      <c r="B451">
        <v>19.38132384573196</v>
      </c>
      <c r="C451">
        <v>3549.515457461665</v>
      </c>
      <c r="D451">
        <v>0.407980781931326</v>
      </c>
      <c r="E451">
        <v>333.2341559160174</v>
      </c>
      <c r="F451">
        <v>10.2501075014624</v>
      </c>
      <c r="G451">
        <v>42336.81172305131</v>
      </c>
      <c r="H451">
        <v>0.4519602376833977</v>
      </c>
      <c r="I451">
        <v>0.1857695976985803</v>
      </c>
      <c r="J451">
        <v>21.44412060816986</v>
      </c>
      <c r="K451">
        <v>2.832416308629406</v>
      </c>
      <c r="L451">
        <v>919.7373129093368</v>
      </c>
      <c r="M451">
        <v>377.4881216185111</v>
      </c>
      <c r="N451">
        <v>300.1569428507601</v>
      </c>
    </row>
    <row r="452" spans="1:14">
      <c r="A452">
        <v>450</v>
      </c>
      <c r="B452">
        <v>19.40622499020806</v>
      </c>
      <c r="C452">
        <v>3554.012401314631</v>
      </c>
      <c r="D452">
        <v>0.4079521128869896</v>
      </c>
      <c r="E452">
        <v>333.5973606761502</v>
      </c>
      <c r="F452">
        <v>10.23714692005117</v>
      </c>
      <c r="G452">
        <v>42336.87590476565</v>
      </c>
      <c r="H452">
        <v>0.4521252808985185</v>
      </c>
      <c r="I452">
        <v>0.1858374355504962</v>
      </c>
      <c r="J452">
        <v>21.44792014017426</v>
      </c>
      <c r="K452">
        <v>2.832416308629406</v>
      </c>
      <c r="L452">
        <v>919.7373129093368</v>
      </c>
      <c r="M452">
        <v>377.3503238533921</v>
      </c>
      <c r="N452">
        <v>299.9744992220587</v>
      </c>
    </row>
    <row r="453" spans="1:14">
      <c r="A453">
        <v>451</v>
      </c>
      <c r="B453">
        <v>19.40523312000178</v>
      </c>
      <c r="C453">
        <v>3554.249570594322</v>
      </c>
      <c r="D453">
        <v>0.4079693574258331</v>
      </c>
      <c r="E453">
        <v>333.6040668459798</v>
      </c>
      <c r="F453">
        <v>10.23643480888452</v>
      </c>
      <c r="G453">
        <v>42336.66973667136</v>
      </c>
      <c r="H453">
        <v>0.4521361500968</v>
      </c>
      <c r="I453">
        <v>0.1858419031262334</v>
      </c>
      <c r="J453">
        <v>21.4490459213727</v>
      </c>
      <c r="K453">
        <v>2.832416308629406</v>
      </c>
      <c r="L453">
        <v>919.7373129093368</v>
      </c>
      <c r="M453">
        <v>377.3412524807746</v>
      </c>
      <c r="N453">
        <v>299.9761296441025</v>
      </c>
    </row>
    <row r="454" spans="1:14">
      <c r="A454">
        <v>452</v>
      </c>
      <c r="B454">
        <v>19.44387569342207</v>
      </c>
      <c r="C454">
        <v>3559.75698793284</v>
      </c>
      <c r="D454">
        <v>0.4078332129505446</v>
      </c>
      <c r="E454">
        <v>334.1019877321036</v>
      </c>
      <c r="F454">
        <v>10.22079156404603</v>
      </c>
      <c r="G454">
        <v>42338.05007351798</v>
      </c>
      <c r="H454">
        <v>0.4523042226861678</v>
      </c>
      <c r="I454">
        <v>0.1859109861444012</v>
      </c>
      <c r="J454">
        <v>21.44978242612664</v>
      </c>
      <c r="K454">
        <v>2.832416308629406</v>
      </c>
      <c r="L454">
        <v>919.7373129093368</v>
      </c>
      <c r="M454">
        <v>377.2010355245779</v>
      </c>
      <c r="N454">
        <v>299.7067186243567</v>
      </c>
    </row>
    <row r="455" spans="1:14">
      <c r="A455">
        <v>453</v>
      </c>
      <c r="B455">
        <v>19.44352703180332</v>
      </c>
      <c r="C455">
        <v>3560.394655847366</v>
      </c>
      <c r="D455">
        <v>0.4078730982007435</v>
      </c>
      <c r="E455">
        <v>334.1356172286287</v>
      </c>
      <c r="F455">
        <v>10.21887754765132</v>
      </c>
      <c r="G455">
        <v>42337.45570771499</v>
      </c>
      <c r="H455">
        <v>0.4523194945096578</v>
      </c>
      <c r="I455">
        <v>0.1859172633348913</v>
      </c>
      <c r="J455">
        <v>21.45165378575013</v>
      </c>
      <c r="K455">
        <v>2.832416308629406</v>
      </c>
      <c r="L455">
        <v>919.7373129093368</v>
      </c>
      <c r="M455">
        <v>377.1882999522563</v>
      </c>
      <c r="N455">
        <v>299.698638316949</v>
      </c>
    </row>
    <row r="456" spans="1:14">
      <c r="A456">
        <v>454</v>
      </c>
      <c r="B456">
        <v>19.51058955469462</v>
      </c>
      <c r="C456">
        <v>3572.206125572357</v>
      </c>
      <c r="D456">
        <v>0.4079524888285245</v>
      </c>
      <c r="E456">
        <v>335.1311506462019</v>
      </c>
      <c r="F456">
        <v>10.18483635381016</v>
      </c>
      <c r="G456">
        <v>42335.6513109476</v>
      </c>
      <c r="H456">
        <v>0.4525988787785334</v>
      </c>
      <c r="I456">
        <v>0.1860320988865724</v>
      </c>
      <c r="J456">
        <v>21.45870341463897</v>
      </c>
      <c r="K456">
        <v>2.832416308629406</v>
      </c>
      <c r="L456">
        <v>919.7373129093368</v>
      </c>
      <c r="M456">
        <v>376.9554657974415</v>
      </c>
      <c r="N456">
        <v>299.187579793267</v>
      </c>
    </row>
    <row r="457" spans="1:14">
      <c r="A457">
        <v>455</v>
      </c>
      <c r="B457">
        <v>19.59595665289291</v>
      </c>
      <c r="C457">
        <v>3586.53010278445</v>
      </c>
      <c r="D457">
        <v>0.4078897637931481</v>
      </c>
      <c r="E457">
        <v>336.3587614471968</v>
      </c>
      <c r="F457">
        <v>10.14431646961817</v>
      </c>
      <c r="G457">
        <v>42336.7744697975</v>
      </c>
      <c r="H457">
        <v>0.4529848252647804</v>
      </c>
      <c r="I457">
        <v>0.1861907347963392</v>
      </c>
      <c r="J457">
        <v>21.46571564980237</v>
      </c>
      <c r="K457">
        <v>2.832416308629406</v>
      </c>
      <c r="L457">
        <v>919.7373129093368</v>
      </c>
      <c r="M457">
        <v>376.6342968986573</v>
      </c>
      <c r="N457">
        <v>298.5614227593443</v>
      </c>
    </row>
    <row r="458" spans="1:14">
      <c r="A458">
        <v>456</v>
      </c>
      <c r="B458">
        <v>19.65129615284794</v>
      </c>
      <c r="C458">
        <v>3595.090768368953</v>
      </c>
      <c r="D458">
        <v>0.4078954069844974</v>
      </c>
      <c r="E458">
        <v>337.1020259086296</v>
      </c>
      <c r="F458">
        <v>10.12027340725503</v>
      </c>
      <c r="G458">
        <v>42337.5846884669</v>
      </c>
      <c r="H458">
        <v>0.4532018552793101</v>
      </c>
      <c r="I458">
        <v>0.1862799408262642</v>
      </c>
      <c r="J458">
        <v>21.46927523756483</v>
      </c>
      <c r="K458">
        <v>2.832416308629406</v>
      </c>
      <c r="L458">
        <v>919.7373129093368</v>
      </c>
      <c r="M458">
        <v>376.4539336764516</v>
      </c>
      <c r="N458">
        <v>298.1824169536719</v>
      </c>
    </row>
    <row r="459" spans="1:14">
      <c r="A459">
        <v>457</v>
      </c>
      <c r="B459">
        <v>19.65269996838682</v>
      </c>
      <c r="C459">
        <v>3595.628019746263</v>
      </c>
      <c r="D459">
        <v>0.4079113109559334</v>
      </c>
      <c r="E459">
        <v>337.1411844181713</v>
      </c>
      <c r="F459">
        <v>10.11876073949341</v>
      </c>
      <c r="G459">
        <v>42337.58096894403</v>
      </c>
      <c r="H459">
        <v>0.4532071346371896</v>
      </c>
      <c r="I459">
        <v>0.1862821108051863</v>
      </c>
      <c r="J459">
        <v>21.47007204897401</v>
      </c>
      <c r="K459">
        <v>2.832416308629406</v>
      </c>
      <c r="L459">
        <v>919.7373129093368</v>
      </c>
      <c r="M459">
        <v>376.4495484077967</v>
      </c>
      <c r="N459">
        <v>298.1686487696477</v>
      </c>
    </row>
    <row r="460" spans="1:14">
      <c r="A460">
        <v>458</v>
      </c>
      <c r="B460">
        <v>19.74483669551887</v>
      </c>
      <c r="C460">
        <v>3613.792496113232</v>
      </c>
      <c r="D460">
        <v>0.4078008372272564</v>
      </c>
      <c r="E460">
        <v>338.6189770700722</v>
      </c>
      <c r="F460">
        <v>10.06810234767202</v>
      </c>
      <c r="G460">
        <v>42339.04711711656</v>
      </c>
      <c r="H460">
        <v>0.4537617902728535</v>
      </c>
      <c r="I460">
        <v>0.1865100913789347</v>
      </c>
      <c r="J460">
        <v>21.48440024096143</v>
      </c>
      <c r="K460">
        <v>2.832416308629406</v>
      </c>
      <c r="L460">
        <v>919.7373129093368</v>
      </c>
      <c r="M460">
        <v>375.9893953758684</v>
      </c>
      <c r="N460">
        <v>297.4569012000418</v>
      </c>
    </row>
    <row r="461" spans="1:14">
      <c r="A461">
        <v>459</v>
      </c>
      <c r="B461">
        <v>19.84498452483694</v>
      </c>
      <c r="C461">
        <v>3631.576711491201</v>
      </c>
      <c r="D461">
        <v>0.4077314631787867</v>
      </c>
      <c r="E461">
        <v>340.1122919166933</v>
      </c>
      <c r="F461">
        <v>10.01901102698284</v>
      </c>
      <c r="G461">
        <v>42340.59592441102</v>
      </c>
      <c r="H461">
        <v>0.4542290726237272</v>
      </c>
      <c r="I461">
        <v>0.1867021588377412</v>
      </c>
      <c r="J461">
        <v>21.4951749096442</v>
      </c>
      <c r="K461">
        <v>2.832416308629406</v>
      </c>
      <c r="L461">
        <v>919.7373129093368</v>
      </c>
      <c r="M461">
        <v>375.6026010926231</v>
      </c>
      <c r="N461">
        <v>296.7448469506338</v>
      </c>
    </row>
    <row r="462" spans="1:14">
      <c r="A462">
        <v>460</v>
      </c>
      <c r="B462">
        <v>19.87414273329913</v>
      </c>
      <c r="C462">
        <v>3638.382799666738</v>
      </c>
      <c r="D462">
        <v>0.4076250232320632</v>
      </c>
      <c r="E462">
        <v>340.636748566691</v>
      </c>
      <c r="F462">
        <v>10.00034786441178</v>
      </c>
      <c r="G462">
        <v>42341.16901000181</v>
      </c>
      <c r="H462">
        <v>0.4545042801519812</v>
      </c>
      <c r="I462">
        <v>0.1868152776202019</v>
      </c>
      <c r="J462">
        <v>21.50232294372377</v>
      </c>
      <c r="K462">
        <v>2.832416308629406</v>
      </c>
      <c r="L462">
        <v>919.7373129093368</v>
      </c>
      <c r="M462">
        <v>375.375169431435</v>
      </c>
      <c r="N462">
        <v>296.4939409812797</v>
      </c>
    </row>
    <row r="463" spans="1:14">
      <c r="A463">
        <v>461</v>
      </c>
      <c r="B463">
        <v>19.87636420560455</v>
      </c>
      <c r="C463">
        <v>3638.567292519213</v>
      </c>
      <c r="D463">
        <v>0.4076383145503532</v>
      </c>
      <c r="E463">
        <v>340.6557259791687</v>
      </c>
      <c r="F463">
        <v>9.999846835501831</v>
      </c>
      <c r="G463">
        <v>42341.21294059963</v>
      </c>
      <c r="H463">
        <v>0.4544939200399105</v>
      </c>
      <c r="I463">
        <v>0.1868110192945992</v>
      </c>
      <c r="J463">
        <v>21.50221647856591</v>
      </c>
      <c r="K463">
        <v>2.832416308629406</v>
      </c>
      <c r="L463">
        <v>919.7373129093368</v>
      </c>
      <c r="M463">
        <v>375.3837260449618</v>
      </c>
      <c r="N463">
        <v>296.4863663064559</v>
      </c>
    </row>
    <row r="464" spans="1:14">
      <c r="A464">
        <v>462</v>
      </c>
      <c r="B464">
        <v>19.95431460406444</v>
      </c>
      <c r="C464">
        <v>3653.069220661152</v>
      </c>
      <c r="D464">
        <v>0.4075391270665932</v>
      </c>
      <c r="E464">
        <v>341.8566162845848</v>
      </c>
      <c r="F464">
        <v>9.960320758405469</v>
      </c>
      <c r="G464">
        <v>42342.46406976895</v>
      </c>
      <c r="H464">
        <v>0.4549292977751454</v>
      </c>
      <c r="I464">
        <v>0.18698997297233</v>
      </c>
      <c r="J464">
        <v>21.51193374426183</v>
      </c>
      <c r="K464">
        <v>2.832416308629406</v>
      </c>
      <c r="L464">
        <v>919.7373129093368</v>
      </c>
      <c r="M464">
        <v>375.0244752398601</v>
      </c>
      <c r="N464">
        <v>295.9123506259546</v>
      </c>
    </row>
    <row r="465" spans="1:14">
      <c r="A465">
        <v>463</v>
      </c>
      <c r="B465">
        <v>19.99745820753952</v>
      </c>
      <c r="C465">
        <v>3660.361548606355</v>
      </c>
      <c r="D465">
        <v>0.4075514284472457</v>
      </c>
      <c r="E465">
        <v>342.4866611171071</v>
      </c>
      <c r="F465">
        <v>9.940565966244192</v>
      </c>
      <c r="G465">
        <v>42343.11255733264</v>
      </c>
      <c r="H465">
        <v>0.4550065534937741</v>
      </c>
      <c r="I465">
        <v>0.1870217274555189</v>
      </c>
      <c r="J465">
        <v>21.51523758460476</v>
      </c>
      <c r="K465">
        <v>2.832416308629406</v>
      </c>
      <c r="L465">
        <v>919.7373129093368</v>
      </c>
      <c r="M465">
        <v>374.9607997057045</v>
      </c>
      <c r="N465">
        <v>295.6469012732051</v>
      </c>
    </row>
    <row r="466" spans="1:14">
      <c r="A466">
        <v>464</v>
      </c>
      <c r="B466">
        <v>19.99745534730025</v>
      </c>
      <c r="C466">
        <v>3660.222652580185</v>
      </c>
      <c r="D466">
        <v>0.4075563379142246</v>
      </c>
      <c r="E466">
        <v>342.4770230424302</v>
      </c>
      <c r="F466">
        <v>9.940941246488325</v>
      </c>
      <c r="G466">
        <v>42343.09836561277</v>
      </c>
      <c r="H466">
        <v>0.4550035366027662</v>
      </c>
      <c r="I466">
        <v>0.1870204874202633</v>
      </c>
      <c r="J466">
        <v>21.5150234647172</v>
      </c>
      <c r="K466">
        <v>2.832416308629406</v>
      </c>
      <c r="L466">
        <v>919.7373129093368</v>
      </c>
      <c r="M466">
        <v>374.9632858750931</v>
      </c>
      <c r="N466">
        <v>295.6500546322737</v>
      </c>
    </row>
    <row r="467" spans="1:14">
      <c r="A467">
        <v>465</v>
      </c>
      <c r="B467">
        <v>20.05106841226423</v>
      </c>
      <c r="C467">
        <v>3670.569040466967</v>
      </c>
      <c r="D467">
        <v>0.4074285817957732</v>
      </c>
      <c r="E467">
        <v>343.3159575855626</v>
      </c>
      <c r="F467">
        <v>9.913039863915587</v>
      </c>
      <c r="G467">
        <v>42343.97613168907</v>
      </c>
      <c r="H467">
        <v>0.4553880640153239</v>
      </c>
      <c r="I467">
        <v>0.1871785400469746</v>
      </c>
      <c r="J467">
        <v>21.52290390421705</v>
      </c>
      <c r="K467">
        <v>2.832416308629406</v>
      </c>
      <c r="L467">
        <v>919.7373129093368</v>
      </c>
      <c r="M467">
        <v>374.6466687445293</v>
      </c>
      <c r="N467">
        <v>295.243414482344</v>
      </c>
    </row>
    <row r="468" spans="1:14">
      <c r="A468">
        <v>466</v>
      </c>
      <c r="B468">
        <v>20.06013595909307</v>
      </c>
      <c r="C468">
        <v>3673.342195626889</v>
      </c>
      <c r="D468">
        <v>0.4073322385864373</v>
      </c>
      <c r="E468">
        <v>343.5129070698918</v>
      </c>
      <c r="F468">
        <v>9.905590077671917</v>
      </c>
      <c r="G468">
        <v>42344.22569867278</v>
      </c>
      <c r="H468">
        <v>0.4555671045872757</v>
      </c>
      <c r="I468">
        <v>0.1872521312442748</v>
      </c>
      <c r="J468">
        <v>21.5267195405996</v>
      </c>
      <c r="K468">
        <v>2.832416308629406</v>
      </c>
      <c r="L468">
        <v>919.7373129093368</v>
      </c>
      <c r="M468">
        <v>374.4994303834275</v>
      </c>
      <c r="N468">
        <v>295.1396179362171</v>
      </c>
    </row>
    <row r="469" spans="1:14">
      <c r="A469">
        <v>467</v>
      </c>
      <c r="B469">
        <v>20.06272819794545</v>
      </c>
      <c r="C469">
        <v>3673.730633256315</v>
      </c>
      <c r="D469">
        <v>0.4073350649924343</v>
      </c>
      <c r="E469">
        <v>343.5435148438145</v>
      </c>
      <c r="F469">
        <v>9.904551800504423</v>
      </c>
      <c r="G469">
        <v>42344.29240525638</v>
      </c>
      <c r="H469">
        <v>0.4555743100978437</v>
      </c>
      <c r="I469">
        <v>0.187255092931361</v>
      </c>
      <c r="J469">
        <v>21.52708533079526</v>
      </c>
      <c r="K469">
        <v>2.832416308629406</v>
      </c>
      <c r="L469">
        <v>919.7373129093368</v>
      </c>
      <c r="M469">
        <v>374.4935071793667</v>
      </c>
      <c r="N469">
        <v>295.1269447376015</v>
      </c>
    </row>
    <row r="470" spans="1:14">
      <c r="A470">
        <v>468</v>
      </c>
      <c r="B470">
        <v>20.15538416212409</v>
      </c>
      <c r="C470">
        <v>3691.125767322005</v>
      </c>
      <c r="D470">
        <v>0.4071823389092754</v>
      </c>
      <c r="E470">
        <v>344.9839451245055</v>
      </c>
      <c r="F470">
        <v>9.85806984257788</v>
      </c>
      <c r="G470">
        <v>42345.73291288057</v>
      </c>
      <c r="H470">
        <v>0.4561149143446751</v>
      </c>
      <c r="I470">
        <v>0.1874772979509061</v>
      </c>
      <c r="J470">
        <v>21.53847254605378</v>
      </c>
      <c r="K470">
        <v>2.832416308629406</v>
      </c>
      <c r="L470">
        <v>919.7373129093368</v>
      </c>
      <c r="M470">
        <v>374.0496436396653</v>
      </c>
      <c r="N470">
        <v>294.4517688392137</v>
      </c>
    </row>
    <row r="471" spans="1:14">
      <c r="A471">
        <v>469</v>
      </c>
      <c r="B471">
        <v>20.17399272427085</v>
      </c>
      <c r="C471">
        <v>3695.006882829175</v>
      </c>
      <c r="D471">
        <v>0.4070943919368727</v>
      </c>
      <c r="E471">
        <v>345.297916852028</v>
      </c>
      <c r="F471">
        <v>9.847752529600282</v>
      </c>
      <c r="G471">
        <v>42346.00844342513</v>
      </c>
      <c r="H471">
        <v>0.456333399757245</v>
      </c>
      <c r="I471">
        <v>0.1875671021943151</v>
      </c>
      <c r="J471">
        <v>21.54138868314915</v>
      </c>
      <c r="K471">
        <v>2.832416308629406</v>
      </c>
      <c r="L471">
        <v>919.7373129093368</v>
      </c>
      <c r="M471">
        <v>373.8705544238513</v>
      </c>
      <c r="N471">
        <v>294.2830960536729</v>
      </c>
    </row>
    <row r="472" spans="1:14">
      <c r="A472">
        <v>470</v>
      </c>
      <c r="B472">
        <v>20.16076361674345</v>
      </c>
      <c r="C472">
        <v>3692.733076763397</v>
      </c>
      <c r="D472">
        <v>0.4071028172153499</v>
      </c>
      <c r="E472">
        <v>345.1035462645983</v>
      </c>
      <c r="F472">
        <v>9.853791555834402</v>
      </c>
      <c r="G472">
        <v>42345.82570840531</v>
      </c>
      <c r="H472">
        <v>0.4563558111738256</v>
      </c>
      <c r="I472">
        <v>0.187576313977775</v>
      </c>
      <c r="J472">
        <v>21.54031769341858</v>
      </c>
      <c r="K472">
        <v>2.832416308629406</v>
      </c>
      <c r="L472">
        <v>919.7373129093368</v>
      </c>
      <c r="M472">
        <v>373.8521938189516</v>
      </c>
      <c r="N472">
        <v>294.344378327251</v>
      </c>
    </row>
    <row r="473" spans="1:14">
      <c r="A473">
        <v>471</v>
      </c>
      <c r="B473">
        <v>20.21254394071219</v>
      </c>
      <c r="C473">
        <v>3702.3306179812</v>
      </c>
      <c r="D473">
        <v>0.4069548187185172</v>
      </c>
      <c r="E473">
        <v>345.9119318462718</v>
      </c>
      <c r="F473">
        <v>9.828329463765115</v>
      </c>
      <c r="G473">
        <v>42346.43188349088</v>
      </c>
      <c r="H473">
        <v>0.4567547640581813</v>
      </c>
      <c r="I473">
        <v>0.1877402959183266</v>
      </c>
      <c r="J473">
        <v>21.54569042675423</v>
      </c>
      <c r="K473">
        <v>2.832416308629406</v>
      </c>
      <c r="L473">
        <v>919.7373129093368</v>
      </c>
      <c r="M473">
        <v>373.5256522636499</v>
      </c>
      <c r="N473">
        <v>293.9548339974146</v>
      </c>
    </row>
    <row r="474" spans="1:14">
      <c r="A474">
        <v>472</v>
      </c>
      <c r="B474">
        <v>20.30151016810845</v>
      </c>
      <c r="C474">
        <v>3711.739019327039</v>
      </c>
      <c r="D474">
        <v>0.4073336297668175</v>
      </c>
      <c r="E474">
        <v>346.7233959285445</v>
      </c>
      <c r="F474">
        <v>9.804632462927698</v>
      </c>
      <c r="G474">
        <v>42355.45545450081</v>
      </c>
      <c r="H474">
        <v>0.4568740213256109</v>
      </c>
      <c r="I474">
        <v>0.1877893143335451</v>
      </c>
      <c r="J474">
        <v>21.54956778237447</v>
      </c>
      <c r="K474">
        <v>2.832416308629406</v>
      </c>
      <c r="L474">
        <v>919.7373129093368</v>
      </c>
      <c r="M474">
        <v>373.4281513191343</v>
      </c>
      <c r="N474">
        <v>293.3548671075258</v>
      </c>
    </row>
    <row r="475" spans="1:14">
      <c r="A475">
        <v>473</v>
      </c>
      <c r="B475">
        <v>20.28949477191147</v>
      </c>
      <c r="C475">
        <v>3709.486852705208</v>
      </c>
      <c r="D475">
        <v>0.4073042133414211</v>
      </c>
      <c r="E475">
        <v>346.54041220899</v>
      </c>
      <c r="F475">
        <v>9.81075163750875</v>
      </c>
      <c r="G475">
        <v>42356.6901178718</v>
      </c>
      <c r="H475">
        <v>0.4568642150556696</v>
      </c>
      <c r="I475">
        <v>0.18778528365414</v>
      </c>
      <c r="J475">
        <v>21.54790331715931</v>
      </c>
      <c r="K475">
        <v>2.832416308629406</v>
      </c>
      <c r="L475">
        <v>919.7373129093368</v>
      </c>
      <c r="M475">
        <v>373.4361666924883</v>
      </c>
      <c r="N475">
        <v>293.4241451058298</v>
      </c>
    </row>
    <row r="476" spans="1:14">
      <c r="A476">
        <v>474</v>
      </c>
      <c r="B476">
        <v>20.32455787700588</v>
      </c>
      <c r="C476">
        <v>3713.791694786452</v>
      </c>
      <c r="D476">
        <v>0.4072382075349361</v>
      </c>
      <c r="E476">
        <v>346.9277831730691</v>
      </c>
      <c r="F476">
        <v>9.800408393167285</v>
      </c>
      <c r="G476">
        <v>42364.33228100241</v>
      </c>
      <c r="H476">
        <v>0.4569628464627168</v>
      </c>
      <c r="I476">
        <v>0.1878258242045688</v>
      </c>
      <c r="J476">
        <v>21.54882109255598</v>
      </c>
      <c r="K476">
        <v>2.832416308629406</v>
      </c>
      <c r="L476">
        <v>919.7373129093368</v>
      </c>
      <c r="M476">
        <v>373.3555637838526</v>
      </c>
      <c r="N476">
        <v>293.2168479085203</v>
      </c>
    </row>
    <row r="477" spans="1:14">
      <c r="A477">
        <v>475</v>
      </c>
      <c r="B477">
        <v>20.33834764956736</v>
      </c>
      <c r="C477">
        <v>3715.308354757517</v>
      </c>
      <c r="D477">
        <v>0.4073015376166271</v>
      </c>
      <c r="E477">
        <v>347.0552575560091</v>
      </c>
      <c r="F477">
        <v>9.796692586509382</v>
      </c>
      <c r="G477">
        <v>42366.44932018092</v>
      </c>
      <c r="H477">
        <v>0.4569451592408083</v>
      </c>
      <c r="I477">
        <v>0.1878185542108295</v>
      </c>
      <c r="J477">
        <v>21.54971882322657</v>
      </c>
      <c r="K477">
        <v>2.832416308629406</v>
      </c>
      <c r="L477">
        <v>919.7373129093368</v>
      </c>
      <c r="M477">
        <v>373.3700154583573</v>
      </c>
      <c r="N477">
        <v>293.136195659464</v>
      </c>
    </row>
    <row r="478" spans="1:14">
      <c r="A478">
        <v>476</v>
      </c>
      <c r="B478">
        <v>20.28842713206093</v>
      </c>
      <c r="C478">
        <v>3708.07321310325</v>
      </c>
      <c r="D478">
        <v>0.4068858928124158</v>
      </c>
      <c r="E478">
        <v>346.4894617713317</v>
      </c>
      <c r="F478">
        <v>9.816724497176761</v>
      </c>
      <c r="G478">
        <v>42373.24798567344</v>
      </c>
      <c r="H478">
        <v>0.457021273191956</v>
      </c>
      <c r="I478">
        <v>0.1878498393923677</v>
      </c>
      <c r="J478">
        <v>21.5433231740199</v>
      </c>
      <c r="K478">
        <v>2.832416308629406</v>
      </c>
      <c r="L478">
        <v>919.7373129093368</v>
      </c>
      <c r="M478">
        <v>373.3078330857101</v>
      </c>
      <c r="N478">
        <v>293.4359775271412</v>
      </c>
    </row>
    <row r="479" spans="1:14">
      <c r="A479">
        <v>477</v>
      </c>
      <c r="B479">
        <v>20.27966272216334</v>
      </c>
      <c r="C479">
        <v>3705.372736527658</v>
      </c>
      <c r="D479">
        <v>0.4068550765136167</v>
      </c>
      <c r="E479">
        <v>346.2664822519898</v>
      </c>
      <c r="F479">
        <v>9.824767717874597</v>
      </c>
      <c r="G479">
        <v>42379.83457794137</v>
      </c>
      <c r="H479">
        <v>0.4569875000675551</v>
      </c>
      <c r="I479">
        <v>0.1878359575965595</v>
      </c>
      <c r="J479">
        <v>21.54145428658031</v>
      </c>
      <c r="K479">
        <v>2.832416308629406</v>
      </c>
      <c r="L479">
        <v>919.7373129093368</v>
      </c>
      <c r="M479">
        <v>373.3354219626152</v>
      </c>
      <c r="N479">
        <v>293.4849450709194</v>
      </c>
    </row>
    <row r="480" spans="1:14">
      <c r="A480">
        <v>478</v>
      </c>
      <c r="B480">
        <v>20.33707738482494</v>
      </c>
      <c r="C480">
        <v>3717.180576018943</v>
      </c>
      <c r="D480">
        <v>0.4069133021351464</v>
      </c>
      <c r="E480">
        <v>347.2527632367036</v>
      </c>
      <c r="F480">
        <v>9.791596227904309</v>
      </c>
      <c r="G480">
        <v>42365.2443020547</v>
      </c>
      <c r="H480">
        <v>0.4575283646533483</v>
      </c>
      <c r="I480">
        <v>0.1880582696234476</v>
      </c>
      <c r="J480">
        <v>21.5486510503092</v>
      </c>
      <c r="K480">
        <v>2.832416308629406</v>
      </c>
      <c r="L480">
        <v>919.7373129093368</v>
      </c>
      <c r="M480">
        <v>372.894085591012</v>
      </c>
      <c r="N480">
        <v>293.0179795824768</v>
      </c>
    </row>
    <row r="481" spans="1:14">
      <c r="A481">
        <v>479</v>
      </c>
      <c r="B481">
        <v>20.38587826123709</v>
      </c>
      <c r="C481">
        <v>3727.541672995086</v>
      </c>
      <c r="D481">
        <v>0.4067409983217983</v>
      </c>
      <c r="E481">
        <v>348.107259383819</v>
      </c>
      <c r="F481">
        <v>9.765184598362362</v>
      </c>
      <c r="G481">
        <v>42371.24675865317</v>
      </c>
      <c r="H481">
        <v>0.4578672696362124</v>
      </c>
      <c r="I481">
        <v>0.1881975700244019</v>
      </c>
      <c r="J481">
        <v>21.55562296144261</v>
      </c>
      <c r="K481">
        <v>2.832416308629406</v>
      </c>
      <c r="L481">
        <v>919.7373129093368</v>
      </c>
      <c r="M481">
        <v>372.6180762056121</v>
      </c>
      <c r="N481">
        <v>292.6759982619157</v>
      </c>
    </row>
    <row r="482" spans="1:14">
      <c r="A482">
        <v>480</v>
      </c>
      <c r="B482">
        <v>20.50656260280305</v>
      </c>
      <c r="C482">
        <v>3748.726242451497</v>
      </c>
      <c r="D482">
        <v>0.4064559210250584</v>
      </c>
      <c r="E482">
        <v>349.8587437016984</v>
      </c>
      <c r="F482">
        <v>9.711281443152274</v>
      </c>
      <c r="G482">
        <v>42380.85287643656</v>
      </c>
      <c r="H482">
        <v>0.4584287030016184</v>
      </c>
      <c r="I482">
        <v>0.1884283364541228</v>
      </c>
      <c r="J482">
        <v>21.56936926091972</v>
      </c>
      <c r="K482">
        <v>2.832416308629406</v>
      </c>
      <c r="L482">
        <v>919.7373129093368</v>
      </c>
      <c r="M482">
        <v>372.1617343160986</v>
      </c>
      <c r="N482">
        <v>291.8666541064717</v>
      </c>
    </row>
    <row r="483" spans="1:14">
      <c r="A483">
        <v>481</v>
      </c>
      <c r="B483">
        <v>20.57444988918835</v>
      </c>
      <c r="C483">
        <v>3761.780884012614</v>
      </c>
      <c r="D483">
        <v>0.4066774156879742</v>
      </c>
      <c r="E483">
        <v>350.9468039936181</v>
      </c>
      <c r="F483">
        <v>9.675640412514763</v>
      </c>
      <c r="G483">
        <v>42366.25997763814</v>
      </c>
      <c r="H483">
        <v>0.4588139851480195</v>
      </c>
      <c r="I483">
        <v>0.1885866992997223</v>
      </c>
      <c r="J483">
        <v>21.5772708396509</v>
      </c>
      <c r="K483">
        <v>2.832416308629406</v>
      </c>
      <c r="L483">
        <v>919.7373129093368</v>
      </c>
      <c r="M483">
        <v>371.8492170946384</v>
      </c>
      <c r="N483">
        <v>291.3785581391769</v>
      </c>
    </row>
    <row r="484" spans="1:14">
      <c r="A484">
        <v>482</v>
      </c>
      <c r="B484">
        <v>20.59662434696386</v>
      </c>
      <c r="C484">
        <v>3765.867182613362</v>
      </c>
      <c r="D484">
        <v>0.4066241497273944</v>
      </c>
      <c r="E484">
        <v>351.2873191425748</v>
      </c>
      <c r="F484">
        <v>9.665117606640257</v>
      </c>
      <c r="G484">
        <v>42366.08011077248</v>
      </c>
      <c r="H484">
        <v>0.4589664002283559</v>
      </c>
      <c r="I484">
        <v>0.1886493465987467</v>
      </c>
      <c r="J484">
        <v>21.57973284354016</v>
      </c>
      <c r="K484">
        <v>2.832416308629406</v>
      </c>
      <c r="L484">
        <v>919.7373129093368</v>
      </c>
      <c r="M484">
        <v>371.7257321766394</v>
      </c>
      <c r="N484">
        <v>291.2224698706781</v>
      </c>
    </row>
    <row r="485" spans="1:14">
      <c r="A485">
        <v>483</v>
      </c>
      <c r="B485">
        <v>20.59489773260546</v>
      </c>
      <c r="C485">
        <v>3765.218909117325</v>
      </c>
      <c r="D485">
        <v>0.4066033752680882</v>
      </c>
      <c r="E485">
        <v>351.2361665218085</v>
      </c>
      <c r="F485">
        <v>9.666814211008504</v>
      </c>
      <c r="G485">
        <v>42366.32500530876</v>
      </c>
      <c r="H485">
        <v>0.4589605089479624</v>
      </c>
      <c r="I485">
        <v>0.1886469251007976</v>
      </c>
      <c r="J485">
        <v>21.57910939887226</v>
      </c>
      <c r="K485">
        <v>2.832416308629406</v>
      </c>
      <c r="L485">
        <v>919.7373129093368</v>
      </c>
      <c r="M485">
        <v>371.7305036994075</v>
      </c>
      <c r="N485">
        <v>291.2436317494112</v>
      </c>
    </row>
    <row r="486" spans="1:14">
      <c r="A486">
        <v>484</v>
      </c>
      <c r="B486">
        <v>20.66266657818505</v>
      </c>
      <c r="C486">
        <v>3776.859219250197</v>
      </c>
      <c r="D486">
        <v>0.4064450914025348</v>
      </c>
      <c r="E486">
        <v>352.2225687095251</v>
      </c>
      <c r="F486">
        <v>9.637051603016642</v>
      </c>
      <c r="G486">
        <v>42366.5560753688</v>
      </c>
      <c r="H486">
        <v>0.4593705774312185</v>
      </c>
      <c r="I486">
        <v>0.1888154758953405</v>
      </c>
      <c r="J486">
        <v>21.58484633542787</v>
      </c>
      <c r="K486">
        <v>2.832416308629406</v>
      </c>
      <c r="L486">
        <v>919.7373129093368</v>
      </c>
      <c r="M486">
        <v>371.3986692909336</v>
      </c>
      <c r="N486">
        <v>290.7795266833291</v>
      </c>
    </row>
    <row r="487" spans="1:14">
      <c r="A487">
        <v>485</v>
      </c>
      <c r="B487">
        <v>20.6894356299988</v>
      </c>
      <c r="C487">
        <v>3783.124614866963</v>
      </c>
      <c r="D487">
        <v>0.4063758816103182</v>
      </c>
      <c r="E487">
        <v>352.7124523334722</v>
      </c>
      <c r="F487">
        <v>9.621141154802185</v>
      </c>
      <c r="G487">
        <v>42366.93354056561</v>
      </c>
      <c r="H487">
        <v>0.4595979828559651</v>
      </c>
      <c r="I487">
        <v>0.1889089465388781</v>
      </c>
      <c r="J487">
        <v>21.59082294577387</v>
      </c>
      <c r="K487">
        <v>2.832416308629406</v>
      </c>
      <c r="L487">
        <v>919.7373129093368</v>
      </c>
      <c r="M487">
        <v>371.2149041847091</v>
      </c>
      <c r="N487">
        <v>290.5794327226944</v>
      </c>
    </row>
    <row r="488" spans="1:14">
      <c r="A488">
        <v>486</v>
      </c>
      <c r="B488">
        <v>20.69087626034118</v>
      </c>
      <c r="C488">
        <v>3781.499845227456</v>
      </c>
      <c r="D488">
        <v>0.4063103548287966</v>
      </c>
      <c r="E488">
        <v>352.6136602032716</v>
      </c>
      <c r="F488">
        <v>9.625332270334416</v>
      </c>
      <c r="G488">
        <v>42367.36666994707</v>
      </c>
      <c r="H488">
        <v>0.4595455301513466</v>
      </c>
      <c r="I488">
        <v>0.1888873868594578</v>
      </c>
      <c r="J488">
        <v>21.58721281069495</v>
      </c>
      <c r="K488">
        <v>2.832416308629406</v>
      </c>
      <c r="L488">
        <v>919.7373129093368</v>
      </c>
      <c r="M488">
        <v>371.2572747975005</v>
      </c>
      <c r="N488">
        <v>290.6069092842287</v>
      </c>
    </row>
    <row r="489" spans="1:14">
      <c r="A489">
        <v>487</v>
      </c>
      <c r="B489">
        <v>20.7126202343864</v>
      </c>
      <c r="C489">
        <v>3785.441980524241</v>
      </c>
      <c r="D489">
        <v>0.4061852958017196</v>
      </c>
      <c r="E489">
        <v>352.9387041364305</v>
      </c>
      <c r="F489">
        <v>9.615485888585933</v>
      </c>
      <c r="G489">
        <v>42368.70958046547</v>
      </c>
      <c r="H489">
        <v>0.459707653775548</v>
      </c>
      <c r="I489">
        <v>0.1889540246694556</v>
      </c>
      <c r="J489">
        <v>21.58978523170809</v>
      </c>
      <c r="K489">
        <v>2.832416308629406</v>
      </c>
      <c r="L489">
        <v>919.7373129093368</v>
      </c>
      <c r="M489">
        <v>371.1263446848375</v>
      </c>
      <c r="N489">
        <v>290.4686648879315</v>
      </c>
    </row>
    <row r="490" spans="1:14">
      <c r="A490">
        <v>488</v>
      </c>
      <c r="B490">
        <v>20.70592581613919</v>
      </c>
      <c r="C490">
        <v>3783.113091968466</v>
      </c>
      <c r="D490">
        <v>0.4060428372962707</v>
      </c>
      <c r="E490">
        <v>352.7677310696984</v>
      </c>
      <c r="F490">
        <v>9.621605993063724</v>
      </c>
      <c r="G490">
        <v>42370.22888512543</v>
      </c>
      <c r="H490">
        <v>0.4596613861322846</v>
      </c>
      <c r="I490">
        <v>0.1889350072410208</v>
      </c>
      <c r="J490">
        <v>21.58670317803305</v>
      </c>
      <c r="K490">
        <v>2.832416308629406</v>
      </c>
      <c r="L490">
        <v>919.7373129093368</v>
      </c>
      <c r="M490">
        <v>371.163700751367</v>
      </c>
      <c r="N490">
        <v>290.5374829394675</v>
      </c>
    </row>
    <row r="491" spans="1:14">
      <c r="A491">
        <v>489</v>
      </c>
      <c r="B491">
        <v>20.75602442399552</v>
      </c>
      <c r="C491">
        <v>3794.039487523376</v>
      </c>
      <c r="D491">
        <v>0.4061701019329755</v>
      </c>
      <c r="E491">
        <v>353.6480121552884</v>
      </c>
      <c r="F491">
        <v>9.593657271465428</v>
      </c>
      <c r="G491">
        <v>42368.41072429342</v>
      </c>
      <c r="H491">
        <v>0.4599585718827608</v>
      </c>
      <c r="I491">
        <v>0.1890571597506989</v>
      </c>
      <c r="J491">
        <v>21.59552973155526</v>
      </c>
      <c r="K491">
        <v>2.832416308629406</v>
      </c>
      <c r="L491">
        <v>919.7373129093368</v>
      </c>
      <c r="M491">
        <v>370.9238866252684</v>
      </c>
      <c r="N491">
        <v>290.154980977248</v>
      </c>
    </row>
    <row r="492" spans="1:14">
      <c r="A492">
        <v>490</v>
      </c>
      <c r="B492">
        <v>20.75293094622794</v>
      </c>
      <c r="C492">
        <v>3794.237011118426</v>
      </c>
      <c r="D492">
        <v>0.4061906191836067</v>
      </c>
      <c r="E492">
        <v>353.6451370007613</v>
      </c>
      <c r="F492">
        <v>9.59312647159966</v>
      </c>
      <c r="G492">
        <v>42368.17271064888</v>
      </c>
      <c r="H492">
        <v>0.4599709047429273</v>
      </c>
      <c r="I492">
        <v>0.1890622289366153</v>
      </c>
      <c r="J492">
        <v>21.59697595274958</v>
      </c>
      <c r="K492">
        <v>2.832416308629406</v>
      </c>
      <c r="L492">
        <v>919.7373129093368</v>
      </c>
      <c r="M492">
        <v>370.913941317035</v>
      </c>
      <c r="N492">
        <v>290.1626494414896</v>
      </c>
    </row>
    <row r="493" spans="1:14">
      <c r="A493">
        <v>491</v>
      </c>
      <c r="B493">
        <v>20.77913992710431</v>
      </c>
      <c r="C493">
        <v>3798.809083580966</v>
      </c>
      <c r="D493">
        <v>0.4061574694837709</v>
      </c>
      <c r="E493">
        <v>354.0361637094248</v>
      </c>
      <c r="F493">
        <v>9.581530472865817</v>
      </c>
      <c r="G493">
        <v>42367.79167874317</v>
      </c>
      <c r="H493">
        <v>0.4601160316003295</v>
      </c>
      <c r="I493">
        <v>0.1891218805512198</v>
      </c>
      <c r="J493">
        <v>21.59900760364011</v>
      </c>
      <c r="K493">
        <v>2.832416308629406</v>
      </c>
      <c r="L493">
        <v>919.7373129093368</v>
      </c>
      <c r="M493">
        <v>370.7969500127255</v>
      </c>
      <c r="N493">
        <v>289.9834086161782</v>
      </c>
    </row>
    <row r="494" spans="1:14">
      <c r="A494">
        <v>492</v>
      </c>
      <c r="B494">
        <v>20.78247971716429</v>
      </c>
      <c r="C494">
        <v>3799.512113572388</v>
      </c>
      <c r="D494">
        <v>0.4061653249593698</v>
      </c>
      <c r="E494">
        <v>354.0860779212089</v>
      </c>
      <c r="F494">
        <v>9.57972217567678</v>
      </c>
      <c r="G494">
        <v>42367.5225911661</v>
      </c>
      <c r="H494">
        <v>0.4601505434795396</v>
      </c>
      <c r="I494">
        <v>0.1891360659980404</v>
      </c>
      <c r="J494">
        <v>21.59999688445759</v>
      </c>
      <c r="K494">
        <v>2.832416308629406</v>
      </c>
      <c r="L494">
        <v>919.7373129093368</v>
      </c>
      <c r="M494">
        <v>370.7691397672952</v>
      </c>
      <c r="N494">
        <v>289.9590804187455</v>
      </c>
    </row>
    <row r="495" spans="1:14">
      <c r="A495">
        <v>493</v>
      </c>
      <c r="B495">
        <v>20.84184819326455</v>
      </c>
      <c r="C495">
        <v>3811.313347776701</v>
      </c>
      <c r="D495">
        <v>0.4061654755056192</v>
      </c>
      <c r="E495">
        <v>355.0538181732811</v>
      </c>
      <c r="F495">
        <v>9.549873837470575</v>
      </c>
      <c r="G495">
        <v>42366.10494155242</v>
      </c>
      <c r="H495">
        <v>0.4605252535413583</v>
      </c>
      <c r="I495">
        <v>0.189290083390797</v>
      </c>
      <c r="J495">
        <v>21.60802836940324</v>
      </c>
      <c r="K495">
        <v>2.832416308629406</v>
      </c>
      <c r="L495">
        <v>919.7373129093368</v>
      </c>
      <c r="M495">
        <v>370.4674604864858</v>
      </c>
      <c r="N495">
        <v>289.5261380843706</v>
      </c>
    </row>
    <row r="496" spans="1:14">
      <c r="A496">
        <v>494</v>
      </c>
      <c r="B496">
        <v>20.87219211681115</v>
      </c>
      <c r="C496">
        <v>3817.99861631752</v>
      </c>
      <c r="D496">
        <v>0.4062437752004793</v>
      </c>
      <c r="E496">
        <v>355.5725589803648</v>
      </c>
      <c r="F496">
        <v>9.532851044487737</v>
      </c>
      <c r="G496">
        <v>42363.80588371261</v>
      </c>
      <c r="H496">
        <v>0.4607275812738182</v>
      </c>
      <c r="I496">
        <v>0.1893732463293223</v>
      </c>
      <c r="J496">
        <v>21.61457805330743</v>
      </c>
      <c r="K496">
        <v>2.832416308629406</v>
      </c>
      <c r="L496">
        <v>919.7373129093368</v>
      </c>
      <c r="M496">
        <v>370.3047703323104</v>
      </c>
      <c r="N496">
        <v>289.3029501554365</v>
      </c>
    </row>
    <row r="497" spans="1:14">
      <c r="A497">
        <v>495</v>
      </c>
      <c r="B497">
        <v>20.87093983013963</v>
      </c>
      <c r="C497">
        <v>3817.266642861547</v>
      </c>
      <c r="D497">
        <v>0.4062401412644873</v>
      </c>
      <c r="E497">
        <v>355.5208853155084</v>
      </c>
      <c r="F497">
        <v>9.534700646554995</v>
      </c>
      <c r="G497">
        <v>42363.9711444118</v>
      </c>
      <c r="H497">
        <v>0.4607099443832603</v>
      </c>
      <c r="I497">
        <v>0.1893659970233206</v>
      </c>
      <c r="J497">
        <v>21.61349220002892</v>
      </c>
      <c r="K497">
        <v>2.832416308629406</v>
      </c>
      <c r="L497">
        <v>919.7373129093368</v>
      </c>
      <c r="M497">
        <v>370.3189463334728</v>
      </c>
      <c r="N497">
        <v>289.322171485347</v>
      </c>
    </row>
    <row r="498" spans="1:14">
      <c r="A498">
        <v>496</v>
      </c>
      <c r="B498">
        <v>20.90458173255096</v>
      </c>
      <c r="C498">
        <v>3825.470789765089</v>
      </c>
      <c r="D498">
        <v>0.4062755687861042</v>
      </c>
      <c r="E498">
        <v>356.1628290971383</v>
      </c>
      <c r="F498">
        <v>9.514113172226162</v>
      </c>
      <c r="G498">
        <v>42362.9057506231</v>
      </c>
      <c r="H498">
        <v>0.4609623374946892</v>
      </c>
      <c r="I498">
        <v>0.1894697383767909</v>
      </c>
      <c r="J498">
        <v>21.62123432994587</v>
      </c>
      <c r="K498">
        <v>2.832416308629406</v>
      </c>
      <c r="L498">
        <v>919.7373129093368</v>
      </c>
      <c r="M498">
        <v>370.116183670487</v>
      </c>
      <c r="N498">
        <v>289.0530135598758</v>
      </c>
    </row>
    <row r="499" spans="1:14">
      <c r="A499">
        <v>497</v>
      </c>
      <c r="B499">
        <v>20.90159773722776</v>
      </c>
      <c r="C499">
        <v>3824.021736793045</v>
      </c>
      <c r="D499">
        <v>0.4062385258255343</v>
      </c>
      <c r="E499">
        <v>356.059331238774</v>
      </c>
      <c r="F499">
        <v>9.517795135603331</v>
      </c>
      <c r="G499">
        <v>42363.49265866268</v>
      </c>
      <c r="H499">
        <v>0.4609372326924831</v>
      </c>
      <c r="I499">
        <v>0.1894594195287656</v>
      </c>
      <c r="J499">
        <v>21.61916914030395</v>
      </c>
      <c r="K499">
        <v>2.832416308629406</v>
      </c>
      <c r="L499">
        <v>919.7373129093368</v>
      </c>
      <c r="M499">
        <v>370.1363419326669</v>
      </c>
      <c r="N499">
        <v>289.0915355873591</v>
      </c>
    </row>
    <row r="500" spans="1:14">
      <c r="A500">
        <v>498</v>
      </c>
      <c r="B500">
        <v>20.96433623627413</v>
      </c>
      <c r="C500">
        <v>3837.610614492304</v>
      </c>
      <c r="D500">
        <v>0.4060338412839939</v>
      </c>
      <c r="E500">
        <v>357.1468110570816</v>
      </c>
      <c r="F500">
        <v>9.484245843561386</v>
      </c>
      <c r="G500">
        <v>42364.66672829357</v>
      </c>
      <c r="H500">
        <v>0.4614634703421294</v>
      </c>
      <c r="I500">
        <v>0.1896757194337522</v>
      </c>
      <c r="J500">
        <v>21.63010113072901</v>
      </c>
      <c r="K500">
        <v>2.832416308629406</v>
      </c>
      <c r="L500">
        <v>919.7373129093368</v>
      </c>
      <c r="M500">
        <v>369.7142507138686</v>
      </c>
      <c r="N500">
        <v>288.6301575717937</v>
      </c>
    </row>
    <row r="501" spans="1:14">
      <c r="A501">
        <v>499</v>
      </c>
      <c r="B501">
        <v>20.98015110489648</v>
      </c>
      <c r="C501">
        <v>3842.017690879624</v>
      </c>
      <c r="D501">
        <v>0.4059366234637574</v>
      </c>
      <c r="E501">
        <v>357.4773472069872</v>
      </c>
      <c r="F501">
        <v>9.473337344298891</v>
      </c>
      <c r="G501">
        <v>42364.44102581607</v>
      </c>
      <c r="H501">
        <v>0.4616750222288725</v>
      </c>
      <c r="I501">
        <v>0.1897626737841926</v>
      </c>
      <c r="J501">
        <v>21.63503142687706</v>
      </c>
      <c r="K501">
        <v>2.832416308629406</v>
      </c>
      <c r="L501">
        <v>919.7373129093368</v>
      </c>
      <c r="M501">
        <v>369.5448377209005</v>
      </c>
      <c r="N501">
        <v>288.4940412290412</v>
      </c>
    </row>
    <row r="502" spans="1:14">
      <c r="A502">
        <v>500</v>
      </c>
      <c r="B502">
        <v>20.97919920059514</v>
      </c>
      <c r="C502">
        <v>3841.427329957147</v>
      </c>
      <c r="D502">
        <v>0.4059214373630635</v>
      </c>
      <c r="E502">
        <v>357.4330272412857</v>
      </c>
      <c r="F502">
        <v>9.474804892993628</v>
      </c>
      <c r="G502">
        <v>42364.53061279703</v>
      </c>
      <c r="H502">
        <v>0.4616735513182569</v>
      </c>
      <c r="I502">
        <v>0.1897620691945616</v>
      </c>
      <c r="J502">
        <v>21.63431473951431</v>
      </c>
      <c r="K502">
        <v>2.832416308629406</v>
      </c>
      <c r="L502">
        <v>919.7373129093368</v>
      </c>
      <c r="M502">
        <v>369.5460151057051</v>
      </c>
      <c r="N502">
        <v>288.5083110752594</v>
      </c>
    </row>
    <row r="503" spans="1:14">
      <c r="A503">
        <v>501</v>
      </c>
      <c r="B503">
        <v>21.05072505635051</v>
      </c>
      <c r="C503">
        <v>3853.525441201625</v>
      </c>
      <c r="D503">
        <v>0.405803557405202</v>
      </c>
      <c r="E503">
        <v>358.466459506292</v>
      </c>
      <c r="F503">
        <v>9.44500580011241</v>
      </c>
      <c r="G503">
        <v>42364.12197494237</v>
      </c>
      <c r="H503">
        <v>0.4621041290206354</v>
      </c>
      <c r="I503">
        <v>0.1899390499107388</v>
      </c>
      <c r="J503">
        <v>21.63959738858347</v>
      </c>
      <c r="K503">
        <v>2.832416308629406</v>
      </c>
      <c r="L503">
        <v>919.7373129093368</v>
      </c>
      <c r="M503">
        <v>369.201680865619</v>
      </c>
      <c r="N503">
        <v>288.0423476026889</v>
      </c>
    </row>
    <row r="504" spans="1:14">
      <c r="A504">
        <v>502</v>
      </c>
      <c r="B504">
        <v>21.10531326347303</v>
      </c>
      <c r="C504">
        <v>3864.096225562304</v>
      </c>
      <c r="D504">
        <v>0.4056572743469392</v>
      </c>
      <c r="E504">
        <v>359.3235704591506</v>
      </c>
      <c r="F504">
        <v>9.419085709953135</v>
      </c>
      <c r="G504">
        <v>42363.48876903769</v>
      </c>
      <c r="H504">
        <v>0.4625779082612015</v>
      </c>
      <c r="I504">
        <v>0.1901337877915954</v>
      </c>
      <c r="J504">
        <v>21.64710384933811</v>
      </c>
      <c r="K504">
        <v>2.832416308629406</v>
      </c>
      <c r="L504">
        <v>919.7373129093368</v>
      </c>
      <c r="M504">
        <v>368.8235389594622</v>
      </c>
      <c r="N504">
        <v>287.6509674869109</v>
      </c>
    </row>
    <row r="505" spans="1:14">
      <c r="A505">
        <v>503</v>
      </c>
      <c r="B505">
        <v>21.14384511481328</v>
      </c>
      <c r="C505">
        <v>3869.808901205964</v>
      </c>
      <c r="D505">
        <v>0.4056637180080776</v>
      </c>
      <c r="E505">
        <v>359.8366954153793</v>
      </c>
      <c r="F505">
        <v>9.405152748356597</v>
      </c>
      <c r="G505">
        <v>42363.2693344664</v>
      </c>
      <c r="H505">
        <v>0.4627181485027576</v>
      </c>
      <c r="I505">
        <v>0.1901914308563671</v>
      </c>
      <c r="J505">
        <v>21.6480718525415</v>
      </c>
      <c r="K505">
        <v>2.832416308629406</v>
      </c>
      <c r="L505">
        <v>919.7373129093368</v>
      </c>
      <c r="M505">
        <v>368.7117562200935</v>
      </c>
      <c r="N505">
        <v>287.4240304496496</v>
      </c>
    </row>
    <row r="506" spans="1:14">
      <c r="A506">
        <v>504</v>
      </c>
      <c r="B506">
        <v>21.13954277479187</v>
      </c>
      <c r="C506">
        <v>3869.129082710159</v>
      </c>
      <c r="D506">
        <v>0.4056535335518143</v>
      </c>
      <c r="E506">
        <v>359.7759518613794</v>
      </c>
      <c r="F506">
        <v>9.406795776205255</v>
      </c>
      <c r="G506">
        <v>42363.19591454387</v>
      </c>
      <c r="H506">
        <v>0.4627187262473361</v>
      </c>
      <c r="I506">
        <v>0.1901916683272085</v>
      </c>
      <c r="J506">
        <v>21.64792759863577</v>
      </c>
      <c r="K506">
        <v>2.832416308629406</v>
      </c>
      <c r="L506">
        <v>919.7373129093368</v>
      </c>
      <c r="M506">
        <v>368.711295851394</v>
      </c>
      <c r="N506">
        <v>287.4487941683786</v>
      </c>
    </row>
    <row r="507" spans="1:14">
      <c r="A507">
        <v>505</v>
      </c>
      <c r="B507">
        <v>21.19713988693687</v>
      </c>
      <c r="C507">
        <v>3879.627262514185</v>
      </c>
      <c r="D507">
        <v>0.4055627897975944</v>
      </c>
      <c r="E507">
        <v>360.6484699430046</v>
      </c>
      <c r="F507">
        <v>9.381275291643991</v>
      </c>
      <c r="G507">
        <v>42362.68444610768</v>
      </c>
      <c r="H507">
        <v>0.4631063537149235</v>
      </c>
      <c r="I507">
        <v>0.1903509951721534</v>
      </c>
      <c r="J507">
        <v>21.65407482521142</v>
      </c>
      <c r="K507">
        <v>2.832416308629406</v>
      </c>
      <c r="L507">
        <v>919.7373129093368</v>
      </c>
      <c r="M507">
        <v>368.4026785656756</v>
      </c>
      <c r="N507">
        <v>287.0619678115486</v>
      </c>
    </row>
    <row r="508" spans="1:14">
      <c r="A508">
        <v>506</v>
      </c>
      <c r="B508">
        <v>21.20830045292234</v>
      </c>
      <c r="C508">
        <v>3881.961350682892</v>
      </c>
      <c r="D508">
        <v>0.4055276401068098</v>
      </c>
      <c r="E508">
        <v>360.830005883305</v>
      </c>
      <c r="F508">
        <v>9.375603499793881</v>
      </c>
      <c r="G508">
        <v>42362.4425399364</v>
      </c>
      <c r="H508">
        <v>0.463223615471024</v>
      </c>
      <c r="I508">
        <v>0.1903991933706672</v>
      </c>
      <c r="J508">
        <v>21.65622734574158</v>
      </c>
      <c r="K508">
        <v>2.832416308629406</v>
      </c>
      <c r="L508">
        <v>919.7373129093368</v>
      </c>
      <c r="M508">
        <v>368.3094200538101</v>
      </c>
      <c r="N508">
        <v>286.9779355035654</v>
      </c>
    </row>
    <row r="509" spans="1:14">
      <c r="A509">
        <v>507</v>
      </c>
      <c r="B509">
        <v>21.20455605979258</v>
      </c>
      <c r="C509">
        <v>3881.383956550373</v>
      </c>
      <c r="D509">
        <v>0.4055221640073507</v>
      </c>
      <c r="E509">
        <v>360.7772288983963</v>
      </c>
      <c r="F509">
        <v>9.376993538109037</v>
      </c>
      <c r="G509">
        <v>42362.40624786807</v>
      </c>
      <c r="H509">
        <v>0.463223197265011</v>
      </c>
      <c r="I509">
        <v>0.190399021475097</v>
      </c>
      <c r="J509">
        <v>21.65617573807221</v>
      </c>
      <c r="K509">
        <v>2.832416308629406</v>
      </c>
      <c r="L509">
        <v>919.7373129093368</v>
      </c>
      <c r="M509">
        <v>368.309752570003</v>
      </c>
      <c r="N509">
        <v>286.9975929504185</v>
      </c>
    </row>
    <row r="510" spans="1:14">
      <c r="A510">
        <v>508</v>
      </c>
      <c r="B510">
        <v>21.20343262836752</v>
      </c>
      <c r="C510">
        <v>3881.675406495876</v>
      </c>
      <c r="D510">
        <v>0.4054639396033669</v>
      </c>
      <c r="E510">
        <v>360.7832585596887</v>
      </c>
      <c r="F510">
        <v>9.376244783191334</v>
      </c>
      <c r="G510">
        <v>42362.05924928032</v>
      </c>
      <c r="H510">
        <v>0.4633759445822572</v>
      </c>
      <c r="I510">
        <v>0.1904618053337387</v>
      </c>
      <c r="J510">
        <v>21.65736133115565</v>
      </c>
      <c r="K510">
        <v>2.832416308629406</v>
      </c>
      <c r="L510">
        <v>919.7373129093368</v>
      </c>
      <c r="M510">
        <v>368.1883428868329</v>
      </c>
      <c r="N510">
        <v>286.960743037354</v>
      </c>
    </row>
    <row r="511" spans="1:14">
      <c r="A511">
        <v>509</v>
      </c>
      <c r="B511">
        <v>21.19996948957628</v>
      </c>
      <c r="C511">
        <v>3880.967452405153</v>
      </c>
      <c r="D511">
        <v>0.4054659391949514</v>
      </c>
      <c r="E511">
        <v>360.7265624877326</v>
      </c>
      <c r="F511">
        <v>9.37794381182783</v>
      </c>
      <c r="G511">
        <v>42361.97109725847</v>
      </c>
      <c r="H511">
        <v>0.4633607711177337</v>
      </c>
      <c r="I511">
        <v>0.1904555685718175</v>
      </c>
      <c r="J511">
        <v>21.65681624872294</v>
      </c>
      <c r="K511">
        <v>2.832416308629406</v>
      </c>
      <c r="L511">
        <v>919.7373129093368</v>
      </c>
      <c r="M511">
        <v>368.2003997831143</v>
      </c>
      <c r="N511">
        <v>286.9846627369874</v>
      </c>
    </row>
    <row r="512" spans="1:14">
      <c r="A512">
        <v>510</v>
      </c>
      <c r="B512">
        <v>21.25723420115743</v>
      </c>
      <c r="C512">
        <v>3890.645193446945</v>
      </c>
      <c r="D512">
        <v>0.405474129725999</v>
      </c>
      <c r="E512">
        <v>361.5598202341513</v>
      </c>
      <c r="F512">
        <v>9.354584419899201</v>
      </c>
      <c r="G512">
        <v>42361.71950883119</v>
      </c>
      <c r="H512">
        <v>0.4635891325654342</v>
      </c>
      <c r="I512">
        <v>0.1905494321702762</v>
      </c>
      <c r="J512">
        <v>21.66084290683328</v>
      </c>
      <c r="K512">
        <v>2.832416308629406</v>
      </c>
      <c r="L512">
        <v>919.7373129093368</v>
      </c>
      <c r="M512">
        <v>368.0190262986395</v>
      </c>
      <c r="N512">
        <v>286.6333072092551</v>
      </c>
    </row>
    <row r="513" spans="1:14">
      <c r="A513">
        <v>511</v>
      </c>
      <c r="B513">
        <v>21.24873677983696</v>
      </c>
      <c r="C513">
        <v>3889.091295610859</v>
      </c>
      <c r="D513">
        <v>0.4054601230877355</v>
      </c>
      <c r="E513">
        <v>361.4273508141652</v>
      </c>
      <c r="F513">
        <v>9.358305193216776</v>
      </c>
      <c r="G513">
        <v>42361.5882261007</v>
      </c>
      <c r="H513">
        <v>0.4635951309939358</v>
      </c>
      <c r="I513">
        <v>0.1905518977094026</v>
      </c>
      <c r="J513">
        <v>21.66011183301351</v>
      </c>
      <c r="K513">
        <v>2.832416308629406</v>
      </c>
      <c r="L513">
        <v>919.7373129093368</v>
      </c>
      <c r="M513">
        <v>368.0142645233988</v>
      </c>
      <c r="N513">
        <v>286.6800702961614</v>
      </c>
    </row>
    <row r="514" spans="1:14">
      <c r="A514">
        <v>512</v>
      </c>
      <c r="B514">
        <v>21.33677195563881</v>
      </c>
      <c r="C514">
        <v>3904.993051794025</v>
      </c>
      <c r="D514">
        <v>0.4053948449388628</v>
      </c>
      <c r="E514">
        <v>362.7529660445957</v>
      </c>
      <c r="F514">
        <v>9.320110324237335</v>
      </c>
      <c r="G514">
        <v>42360.91380508331</v>
      </c>
      <c r="H514">
        <v>0.4640901252410363</v>
      </c>
      <c r="I514">
        <v>0.1907553556122887</v>
      </c>
      <c r="J514">
        <v>21.66919373195578</v>
      </c>
      <c r="K514">
        <v>2.832416308629406</v>
      </c>
      <c r="L514">
        <v>919.7373129093368</v>
      </c>
      <c r="M514">
        <v>367.6217439031935</v>
      </c>
      <c r="N514">
        <v>286.1057118773368</v>
      </c>
    </row>
    <row r="515" spans="1:14">
      <c r="A515">
        <v>513</v>
      </c>
      <c r="B515">
        <v>21.43029959464685</v>
      </c>
      <c r="C515">
        <v>3917.973589048026</v>
      </c>
      <c r="D515">
        <v>0.4056391812670981</v>
      </c>
      <c r="E515">
        <v>363.8368445721522</v>
      </c>
      <c r="F515">
        <v>9.289999485175244</v>
      </c>
      <c r="G515">
        <v>42366.92693925492</v>
      </c>
      <c r="H515">
        <v>0.4643270330800163</v>
      </c>
      <c r="I515">
        <v>0.1908527320411633</v>
      </c>
      <c r="J515">
        <v>21.67625615536085</v>
      </c>
      <c r="K515">
        <v>2.832416308629406</v>
      </c>
      <c r="L515">
        <v>919.7373129093368</v>
      </c>
      <c r="M515">
        <v>367.4341768077961</v>
      </c>
      <c r="N515">
        <v>285.5028156253533</v>
      </c>
    </row>
    <row r="516" spans="1:14">
      <c r="A516">
        <v>514</v>
      </c>
      <c r="B516">
        <v>21.41230728080077</v>
      </c>
      <c r="C516">
        <v>3915.009762017948</v>
      </c>
      <c r="D516">
        <v>0.4056378561083378</v>
      </c>
      <c r="E516">
        <v>363.5842492094336</v>
      </c>
      <c r="F516">
        <v>9.29696790147737</v>
      </c>
      <c r="G516">
        <v>42366.42187178505</v>
      </c>
      <c r="H516">
        <v>0.4643332865740796</v>
      </c>
      <c r="I516">
        <v>0.1908553024201026</v>
      </c>
      <c r="J516">
        <v>21.67497851491868</v>
      </c>
      <c r="K516">
        <v>2.832416308629406</v>
      </c>
      <c r="L516">
        <v>919.7373129093368</v>
      </c>
      <c r="M516">
        <v>367.4292283203403</v>
      </c>
      <c r="N516">
        <v>285.589733672592</v>
      </c>
    </row>
    <row r="517" spans="1:14">
      <c r="A517">
        <v>515</v>
      </c>
      <c r="B517">
        <v>21.42724366706423</v>
      </c>
      <c r="C517">
        <v>3922.621180081509</v>
      </c>
      <c r="D517">
        <v>0.4053250500740083</v>
      </c>
      <c r="E517">
        <v>364.1823508370322</v>
      </c>
      <c r="F517">
        <v>9.278026387369957</v>
      </c>
      <c r="G517">
        <v>42359.34732178725</v>
      </c>
      <c r="H517">
        <v>0.4646689621291399</v>
      </c>
      <c r="I517">
        <v>0.1909932754266229</v>
      </c>
      <c r="J517">
        <v>21.68159635393756</v>
      </c>
      <c r="K517">
        <v>2.832416308629406</v>
      </c>
      <c r="L517">
        <v>919.7373129093368</v>
      </c>
      <c r="M517">
        <v>367.1637984762717</v>
      </c>
      <c r="N517">
        <v>285.4893502322448</v>
      </c>
    </row>
    <row r="518" spans="1:14">
      <c r="A518">
        <v>516</v>
      </c>
      <c r="B518">
        <v>21.45727617235965</v>
      </c>
      <c r="C518">
        <v>3925.676146467334</v>
      </c>
      <c r="D518">
        <v>0.4051023545322869</v>
      </c>
      <c r="E518">
        <v>364.4282684727305</v>
      </c>
      <c r="F518">
        <v>9.273268586065603</v>
      </c>
      <c r="G518">
        <v>42378.68026508737</v>
      </c>
      <c r="H518">
        <v>0.4648199814966398</v>
      </c>
      <c r="I518">
        <v>0.191055349044623</v>
      </c>
      <c r="J518">
        <v>21.68372763753299</v>
      </c>
      <c r="K518">
        <v>2.832416308629406</v>
      </c>
      <c r="L518">
        <v>919.7373129093368</v>
      </c>
      <c r="M518">
        <v>367.0445074672314</v>
      </c>
      <c r="N518">
        <v>285.3012554815975</v>
      </c>
    </row>
    <row r="519" spans="1:14">
      <c r="A519">
        <v>517</v>
      </c>
      <c r="B519">
        <v>21.44506308690404</v>
      </c>
      <c r="C519">
        <v>3923.170696709446</v>
      </c>
      <c r="D519">
        <v>0.4050678307221058</v>
      </c>
      <c r="E519">
        <v>364.2245366699093</v>
      </c>
      <c r="F519">
        <v>9.279372760526819</v>
      </c>
      <c r="G519">
        <v>42380.10828476751</v>
      </c>
      <c r="H519">
        <v>0.4648088209380585</v>
      </c>
      <c r="I519">
        <v>0.1910507617108159</v>
      </c>
      <c r="J519">
        <v>21.68205893155188</v>
      </c>
      <c r="K519">
        <v>2.832416308629406</v>
      </c>
      <c r="L519">
        <v>919.7373129093368</v>
      </c>
      <c r="M519">
        <v>367.053320599735</v>
      </c>
      <c r="N519">
        <v>285.3763377280313</v>
      </c>
    </row>
    <row r="520" spans="1:14">
      <c r="A520">
        <v>518</v>
      </c>
      <c r="B520">
        <v>21.45009140061323</v>
      </c>
      <c r="C520">
        <v>3924.200752928784</v>
      </c>
      <c r="D520">
        <v>0.4047063346368368</v>
      </c>
      <c r="E520">
        <v>364.3247105237548</v>
      </c>
      <c r="F520">
        <v>9.278469927163298</v>
      </c>
      <c r="G520">
        <v>42392.13903728479</v>
      </c>
      <c r="H520">
        <v>0.464911023298422</v>
      </c>
      <c r="I520">
        <v>0.1910927700331982</v>
      </c>
      <c r="J520">
        <v>21.68211379866921</v>
      </c>
      <c r="K520">
        <v>2.832416308629406</v>
      </c>
      <c r="L520">
        <v>919.7373129093368</v>
      </c>
      <c r="M520">
        <v>366.9726305023518</v>
      </c>
      <c r="N520">
        <v>285.3960352549107</v>
      </c>
    </row>
    <row r="521" spans="1:14">
      <c r="A521">
        <v>519</v>
      </c>
      <c r="B521">
        <v>21.4295033651186</v>
      </c>
      <c r="C521">
        <v>3921.722081634054</v>
      </c>
      <c r="D521">
        <v>0.4046747320555245</v>
      </c>
      <c r="E521">
        <v>364.1085121775789</v>
      </c>
      <c r="F521">
        <v>9.283848622139443</v>
      </c>
      <c r="G521">
        <v>42388.32997686647</v>
      </c>
      <c r="H521">
        <v>0.4649050642838192</v>
      </c>
      <c r="I521">
        <v>0.1910903206943999</v>
      </c>
      <c r="J521">
        <v>21.6812731782007</v>
      </c>
      <c r="K521">
        <v>2.832416308629406</v>
      </c>
      <c r="L521">
        <v>919.7373129093368</v>
      </c>
      <c r="M521">
        <v>366.9773342481957</v>
      </c>
      <c r="N521">
        <v>285.5127562745968</v>
      </c>
    </row>
    <row r="522" spans="1:14">
      <c r="A522">
        <v>520</v>
      </c>
      <c r="B522">
        <v>21.44530422912747</v>
      </c>
      <c r="C522">
        <v>3925.67111606966</v>
      </c>
      <c r="D522">
        <v>0.404742276293216</v>
      </c>
      <c r="E522">
        <v>364.4110571563598</v>
      </c>
      <c r="F522">
        <v>9.274044883613163</v>
      </c>
      <c r="G522">
        <v>42384.68194634981</v>
      </c>
      <c r="H522">
        <v>0.4650025524985739</v>
      </c>
      <c r="I522">
        <v>0.1911303913575365</v>
      </c>
      <c r="J522">
        <v>21.68506250156911</v>
      </c>
      <c r="K522">
        <v>2.832416308629406</v>
      </c>
      <c r="L522">
        <v>919.7373129093368</v>
      </c>
      <c r="M522">
        <v>366.9003971110143</v>
      </c>
      <c r="N522">
        <v>285.376461981849</v>
      </c>
    </row>
    <row r="523" spans="1:14">
      <c r="A523">
        <v>521</v>
      </c>
      <c r="B523">
        <v>21.46519725693132</v>
      </c>
      <c r="C523">
        <v>3929.790358974232</v>
      </c>
      <c r="D523">
        <v>0.4047373132615141</v>
      </c>
      <c r="E523">
        <v>364.7413118118362</v>
      </c>
      <c r="F523">
        <v>9.264572076346283</v>
      </c>
      <c r="G523">
        <v>42386.6337401772</v>
      </c>
      <c r="H523">
        <v>0.4650455922263459</v>
      </c>
      <c r="I523">
        <v>0.1911480820131443</v>
      </c>
      <c r="J523">
        <v>21.6880726655326</v>
      </c>
      <c r="K523">
        <v>2.832416308629406</v>
      </c>
      <c r="L523">
        <v>919.7373129093368</v>
      </c>
      <c r="M523">
        <v>366.8664406700214</v>
      </c>
      <c r="N523">
        <v>285.2676693347383</v>
      </c>
    </row>
    <row r="524" spans="1:14">
      <c r="A524">
        <v>522</v>
      </c>
      <c r="B524">
        <v>21.55870602222213</v>
      </c>
      <c r="C524">
        <v>3946.264180826569</v>
      </c>
      <c r="D524">
        <v>0.4047298657083566</v>
      </c>
      <c r="E524">
        <v>366.0888579314175</v>
      </c>
      <c r="F524">
        <v>9.225318896465245</v>
      </c>
      <c r="G524">
        <v>42382.07272452875</v>
      </c>
      <c r="H524">
        <v>0.4654852281308687</v>
      </c>
      <c r="I524">
        <v>0.1913287859297889</v>
      </c>
      <c r="J524">
        <v>21.69857107740497</v>
      </c>
      <c r="K524">
        <v>2.832416308629406</v>
      </c>
      <c r="L524">
        <v>919.7373129093368</v>
      </c>
      <c r="M524">
        <v>366.519947054896</v>
      </c>
      <c r="N524">
        <v>284.654939795054</v>
      </c>
    </row>
    <row r="525" spans="1:14">
      <c r="A525">
        <v>523</v>
      </c>
      <c r="B525">
        <v>21.58338708311637</v>
      </c>
      <c r="C525">
        <v>3952.113835656715</v>
      </c>
      <c r="D525">
        <v>0.404781200043822</v>
      </c>
      <c r="E525">
        <v>366.5691220770734</v>
      </c>
      <c r="F525">
        <v>9.209849310061207</v>
      </c>
      <c r="G525">
        <v>42367.72745409492</v>
      </c>
      <c r="H525">
        <v>0.4659742733194572</v>
      </c>
      <c r="I525">
        <v>0.1915297985861372</v>
      </c>
      <c r="J525">
        <v>21.7023661860903</v>
      </c>
      <c r="K525">
        <v>2.832416308629406</v>
      </c>
      <c r="L525">
        <v>919.7373129093368</v>
      </c>
      <c r="M525">
        <v>366.1352802891686</v>
      </c>
      <c r="N525">
        <v>284.4492585561522</v>
      </c>
    </row>
    <row r="526" spans="1:14">
      <c r="A526">
        <v>524</v>
      </c>
      <c r="B526">
        <v>21.59880984596237</v>
      </c>
      <c r="C526">
        <v>3954.3931643884</v>
      </c>
      <c r="D526">
        <v>0.4044159052718662</v>
      </c>
      <c r="E526">
        <v>366.74553124017</v>
      </c>
      <c r="F526">
        <v>9.206288485818854</v>
      </c>
      <c r="G526">
        <v>42381.55020430162</v>
      </c>
      <c r="H526">
        <v>0.4662068137715543</v>
      </c>
      <c r="I526">
        <v>0.1916253798842977</v>
      </c>
      <c r="J526">
        <v>21.70447854411125</v>
      </c>
      <c r="K526">
        <v>2.832416308629406</v>
      </c>
      <c r="L526">
        <v>919.7373129093368</v>
      </c>
      <c r="M526">
        <v>365.9526547652791</v>
      </c>
      <c r="N526">
        <v>284.3641598325574</v>
      </c>
    </row>
    <row r="527" spans="1:14">
      <c r="A527">
        <v>525</v>
      </c>
      <c r="B527">
        <v>21.59814610312458</v>
      </c>
      <c r="C527">
        <v>3954.398139924512</v>
      </c>
      <c r="D527">
        <v>0.4044470909568093</v>
      </c>
      <c r="E527">
        <v>366.7418276866221</v>
      </c>
      <c r="F527">
        <v>9.206255445150761</v>
      </c>
      <c r="G527">
        <v>42381.38050483038</v>
      </c>
      <c r="H527">
        <v>0.4661966072874501</v>
      </c>
      <c r="I527">
        <v>0.1916211847045277</v>
      </c>
      <c r="J527">
        <v>21.7047778506386</v>
      </c>
      <c r="K527">
        <v>2.832416308629406</v>
      </c>
      <c r="L527">
        <v>919.7373129093368</v>
      </c>
      <c r="M527">
        <v>365.9606665995465</v>
      </c>
      <c r="N527">
        <v>284.3677993803487</v>
      </c>
    </row>
    <row r="528" spans="1:14">
      <c r="A528">
        <v>526</v>
      </c>
      <c r="B528">
        <v>21.61550266882554</v>
      </c>
      <c r="C528">
        <v>3957.450976565648</v>
      </c>
      <c r="D528">
        <v>0.4043810884714166</v>
      </c>
      <c r="E528">
        <v>366.9961147764821</v>
      </c>
      <c r="F528">
        <v>9.199119618313153</v>
      </c>
      <c r="G528">
        <v>42381.11152295739</v>
      </c>
      <c r="H528">
        <v>0.4663474858363878</v>
      </c>
      <c r="I528">
        <v>0.1916832004417553</v>
      </c>
      <c r="J528">
        <v>21.70640499322437</v>
      </c>
      <c r="K528">
        <v>2.832416308629406</v>
      </c>
      <c r="L528">
        <v>919.7373129093368</v>
      </c>
      <c r="M528">
        <v>365.8422664451061</v>
      </c>
      <c r="N528">
        <v>284.2559888184857</v>
      </c>
    </row>
    <row r="529" spans="1:14">
      <c r="A529">
        <v>527</v>
      </c>
      <c r="B529">
        <v>21.6160198351638</v>
      </c>
      <c r="C529">
        <v>3958.379161227371</v>
      </c>
      <c r="D529">
        <v>0.4043849497960972</v>
      </c>
      <c r="E529">
        <v>367.0536708527104</v>
      </c>
      <c r="F529">
        <v>9.196981346767846</v>
      </c>
      <c r="G529">
        <v>42381.26030736755</v>
      </c>
      <c r="H529">
        <v>0.466381435210131</v>
      </c>
      <c r="I529">
        <v>0.1916971546814794</v>
      </c>
      <c r="J529">
        <v>21.70825551463051</v>
      </c>
      <c r="K529">
        <v>2.832416308629406</v>
      </c>
      <c r="L529">
        <v>919.7373129093368</v>
      </c>
      <c r="M529">
        <v>365.8156356341512</v>
      </c>
      <c r="N529">
        <v>284.24269274303</v>
      </c>
    </row>
    <row r="530" spans="1:14">
      <c r="A530">
        <v>528</v>
      </c>
      <c r="B530">
        <v>21.65771599073563</v>
      </c>
      <c r="C530">
        <v>3966.491859080487</v>
      </c>
      <c r="D530">
        <v>0.4043560060768399</v>
      </c>
      <c r="E530">
        <v>367.7235459039333</v>
      </c>
      <c r="F530">
        <v>9.177840207520608</v>
      </c>
      <c r="G530">
        <v>42378.63862302631</v>
      </c>
      <c r="H530">
        <v>0.4667411499877138</v>
      </c>
      <c r="I530">
        <v>0.1918450085499089</v>
      </c>
      <c r="J530">
        <v>21.71318548888558</v>
      </c>
      <c r="K530">
        <v>2.832416308629406</v>
      </c>
      <c r="L530">
        <v>919.7373129093368</v>
      </c>
      <c r="M530">
        <v>365.5337035824939</v>
      </c>
      <c r="N530">
        <v>283.9529166813958</v>
      </c>
    </row>
    <row r="531" spans="1:14">
      <c r="A531">
        <v>529</v>
      </c>
      <c r="B531">
        <v>21.68814671841289</v>
      </c>
      <c r="C531">
        <v>3972.260881691671</v>
      </c>
      <c r="D531">
        <v>0.4042959652849198</v>
      </c>
      <c r="E531">
        <v>368.1871527418404</v>
      </c>
      <c r="F531">
        <v>9.16432602156795</v>
      </c>
      <c r="G531">
        <v>42377.16921396906</v>
      </c>
      <c r="H531">
        <v>0.4670043806051715</v>
      </c>
      <c r="I531">
        <v>0.1919532044526231</v>
      </c>
      <c r="J531">
        <v>21.71747194783264</v>
      </c>
      <c r="K531">
        <v>2.832416308629406</v>
      </c>
      <c r="L531">
        <v>919.7373129093368</v>
      </c>
      <c r="M531">
        <v>365.3276676939859</v>
      </c>
      <c r="N531">
        <v>283.7599878218954</v>
      </c>
    </row>
    <row r="532" spans="1:14">
      <c r="A532">
        <v>530</v>
      </c>
      <c r="B532">
        <v>21.68145671829144</v>
      </c>
      <c r="C532">
        <v>3972.017601252731</v>
      </c>
      <c r="D532">
        <v>0.4043107929260118</v>
      </c>
      <c r="E532">
        <v>368.1414316814931</v>
      </c>
      <c r="F532">
        <v>9.164932036725562</v>
      </c>
      <c r="G532">
        <v>42377.52441720014</v>
      </c>
      <c r="H532">
        <v>0.4670201601543977</v>
      </c>
      <c r="I532">
        <v>0.1919596903340507</v>
      </c>
      <c r="J532">
        <v>21.71906651909719</v>
      </c>
      <c r="K532">
        <v>2.832416308629406</v>
      </c>
      <c r="L532">
        <v>919.7373129093368</v>
      </c>
      <c r="M532">
        <v>365.3153241028351</v>
      </c>
      <c r="N532">
        <v>283.7881568427333</v>
      </c>
    </row>
    <row r="533" spans="1:14">
      <c r="A533">
        <v>531</v>
      </c>
      <c r="B533">
        <v>21.69029116386878</v>
      </c>
      <c r="C533">
        <v>3968.257210003802</v>
      </c>
      <c r="D533">
        <v>0.4039308928343394</v>
      </c>
      <c r="E533">
        <v>367.924460690927</v>
      </c>
      <c r="F533">
        <v>9.173900696150085</v>
      </c>
      <c r="G533">
        <v>42379.77685159515</v>
      </c>
      <c r="H533">
        <v>0.4670179415259332</v>
      </c>
      <c r="I533">
        <v>0.1919587784093217</v>
      </c>
      <c r="J533">
        <v>21.71022943424354</v>
      </c>
      <c r="K533">
        <v>2.832416308629406</v>
      </c>
      <c r="L533">
        <v>919.7373129093368</v>
      </c>
      <c r="M533">
        <v>365.3170595800083</v>
      </c>
      <c r="N533">
        <v>283.8360025235075</v>
      </c>
    </row>
    <row r="534" spans="1:14">
      <c r="A534">
        <v>532</v>
      </c>
      <c r="B534">
        <v>21.68791620388203</v>
      </c>
      <c r="C534">
        <v>3968.767758113329</v>
      </c>
      <c r="D534">
        <v>0.4040183471375521</v>
      </c>
      <c r="E534">
        <v>367.9497544483686</v>
      </c>
      <c r="F534">
        <v>9.172622133056814</v>
      </c>
      <c r="G534">
        <v>42378.99564694738</v>
      </c>
      <c r="H534">
        <v>0.4670161332405903</v>
      </c>
      <c r="I534">
        <v>0.1919580351482719</v>
      </c>
      <c r="J534">
        <v>21.71173111011738</v>
      </c>
      <c r="K534">
        <v>2.832416308629406</v>
      </c>
      <c r="L534">
        <v>919.7373129093368</v>
      </c>
      <c r="M534">
        <v>365.318474086783</v>
      </c>
      <c r="N534">
        <v>283.8292914197675</v>
      </c>
    </row>
    <row r="535" spans="1:14">
      <c r="A535">
        <v>533</v>
      </c>
      <c r="B535">
        <v>21.71074137738274</v>
      </c>
      <c r="C535">
        <v>3972.553893584793</v>
      </c>
      <c r="D535">
        <v>0.4038856191587471</v>
      </c>
      <c r="E535">
        <v>368.2677681167109</v>
      </c>
      <c r="F535">
        <v>9.163734035696825</v>
      </c>
      <c r="G535">
        <v>42377.836335448</v>
      </c>
      <c r="H535">
        <v>0.4672539934686047</v>
      </c>
      <c r="I535">
        <v>0.1920558030384147</v>
      </c>
      <c r="J535">
        <v>21.71348204965512</v>
      </c>
      <c r="K535">
        <v>2.832416308629406</v>
      </c>
      <c r="L535">
        <v>919.7373129093368</v>
      </c>
      <c r="M535">
        <v>365.1325051346518</v>
      </c>
      <c r="N535">
        <v>283.6869791428633</v>
      </c>
    </row>
    <row r="536" spans="1:14">
      <c r="A536">
        <v>534</v>
      </c>
      <c r="B536">
        <v>21.71142155682037</v>
      </c>
      <c r="C536">
        <v>3972.179265783242</v>
      </c>
      <c r="D536">
        <v>0.4039199529943044</v>
      </c>
      <c r="E536">
        <v>368.2452460645856</v>
      </c>
      <c r="F536">
        <v>9.164560727628661</v>
      </c>
      <c r="G536">
        <v>42377.53789347808</v>
      </c>
      <c r="H536">
        <v>0.4672232574361498</v>
      </c>
      <c r="I536">
        <v>0.1920431695810706</v>
      </c>
      <c r="J536">
        <v>21.71272337247519</v>
      </c>
      <c r="K536">
        <v>2.832416308629406</v>
      </c>
      <c r="L536">
        <v>919.7373129093368</v>
      </c>
      <c r="M536">
        <v>365.1565251814906</v>
      </c>
      <c r="N536">
        <v>283.6914449585245</v>
      </c>
    </row>
    <row r="537" spans="1:14">
      <c r="A537">
        <v>535</v>
      </c>
      <c r="B537">
        <v>21.73015452299781</v>
      </c>
      <c r="C537">
        <v>3978.173417014736</v>
      </c>
      <c r="D537">
        <v>0.404018292493367</v>
      </c>
      <c r="E537">
        <v>368.6870449625414</v>
      </c>
      <c r="F537">
        <v>9.150432351336562</v>
      </c>
      <c r="G537">
        <v>42374.9951574397</v>
      </c>
      <c r="H537">
        <v>0.4674098328489772</v>
      </c>
      <c r="I537">
        <v>0.1921198578303712</v>
      </c>
      <c r="J537">
        <v>21.71987080803543</v>
      </c>
      <c r="K537">
        <v>2.832416308629406</v>
      </c>
      <c r="L537">
        <v>919.7373129093368</v>
      </c>
      <c r="M537">
        <v>365.0107660967547</v>
      </c>
      <c r="N537">
        <v>283.520833260906</v>
      </c>
    </row>
    <row r="538" spans="1:14">
      <c r="A538">
        <v>536</v>
      </c>
      <c r="B538">
        <v>21.70645600384527</v>
      </c>
      <c r="C538">
        <v>3971.388032467453</v>
      </c>
      <c r="D538">
        <v>0.4038842242908142</v>
      </c>
      <c r="E538">
        <v>368.1783314015019</v>
      </c>
      <c r="F538">
        <v>9.166462572511241</v>
      </c>
      <c r="G538">
        <v>42378.14120994611</v>
      </c>
      <c r="H538">
        <v>0.4672153281246102</v>
      </c>
      <c r="I538">
        <v>0.1920399103894606</v>
      </c>
      <c r="J538">
        <v>21.71234623364961</v>
      </c>
      <c r="K538">
        <v>2.832416308629406</v>
      </c>
      <c r="L538">
        <v>919.7373129093368</v>
      </c>
      <c r="M538">
        <v>365.1627224093527</v>
      </c>
      <c r="N538">
        <v>283.7248087836523</v>
      </c>
    </row>
    <row r="539" spans="1:14">
      <c r="A539">
        <v>537</v>
      </c>
      <c r="B539">
        <v>21.72681667470934</v>
      </c>
      <c r="C539">
        <v>3975.302136486558</v>
      </c>
      <c r="D539">
        <v>0.4038271191007002</v>
      </c>
      <c r="E539">
        <v>368.4980126067888</v>
      </c>
      <c r="F539">
        <v>9.157352578181399</v>
      </c>
      <c r="G539">
        <v>42377.46822609262</v>
      </c>
      <c r="H539">
        <v>0.4673968850423487</v>
      </c>
      <c r="I539">
        <v>0.1921145358824919</v>
      </c>
      <c r="J539">
        <v>21.71486991331001</v>
      </c>
      <c r="K539">
        <v>2.832416308629406</v>
      </c>
      <c r="L539">
        <v>919.7373129093368</v>
      </c>
      <c r="M539">
        <v>365.020877607911</v>
      </c>
      <c r="N539">
        <v>283.5832443910437</v>
      </c>
    </row>
    <row r="540" spans="1:14">
      <c r="A540">
        <v>538</v>
      </c>
      <c r="B540">
        <v>21.72417054299254</v>
      </c>
      <c r="C540">
        <v>3975.022228293202</v>
      </c>
      <c r="D540">
        <v>0.4038315814203514</v>
      </c>
      <c r="E540">
        <v>368.4673723613188</v>
      </c>
      <c r="F540">
        <v>9.158009421618846</v>
      </c>
      <c r="G540">
        <v>42377.56372458917</v>
      </c>
      <c r="H540">
        <v>0.4673898452988508</v>
      </c>
      <c r="I540">
        <v>0.1921116423307843</v>
      </c>
      <c r="J540">
        <v>21.71521338352705</v>
      </c>
      <c r="K540">
        <v>2.832416308629406</v>
      </c>
      <c r="L540">
        <v>919.7373129093368</v>
      </c>
      <c r="M540">
        <v>365.0263754880535</v>
      </c>
      <c r="N540">
        <v>283.5980111717373</v>
      </c>
    </row>
    <row r="541" spans="1:14">
      <c r="A541">
        <v>539</v>
      </c>
      <c r="B541">
        <v>21.73559753569808</v>
      </c>
      <c r="C541">
        <v>3974.907321318241</v>
      </c>
      <c r="D541">
        <v>0.4036398809964089</v>
      </c>
      <c r="E541">
        <v>368.5010615442099</v>
      </c>
      <c r="F541">
        <v>9.158407605375348</v>
      </c>
      <c r="G541">
        <v>42378.62457332845</v>
      </c>
      <c r="H541">
        <v>0.4675267551937599</v>
      </c>
      <c r="I541">
        <v>0.1921679165203647</v>
      </c>
      <c r="J541">
        <v>21.71225156708172</v>
      </c>
      <c r="K541">
        <v>2.832416308629406</v>
      </c>
      <c r="L541">
        <v>919.7373129093368</v>
      </c>
      <c r="M541">
        <v>364.9194816640053</v>
      </c>
      <c r="N541">
        <v>283.571482555497</v>
      </c>
    </row>
    <row r="542" spans="1:14">
      <c r="A542">
        <v>540</v>
      </c>
      <c r="B542">
        <v>21.73309956053561</v>
      </c>
      <c r="C542">
        <v>3974.410024531453</v>
      </c>
      <c r="D542">
        <v>0.4036150055077652</v>
      </c>
      <c r="E542">
        <v>368.458905572616</v>
      </c>
      <c r="F542">
        <v>9.159582799210177</v>
      </c>
      <c r="G542">
        <v>42378.85708429578</v>
      </c>
      <c r="H542">
        <v>0.4675203316214359</v>
      </c>
      <c r="I542">
        <v>0.1921652762340145</v>
      </c>
      <c r="J542">
        <v>21.71200807656911</v>
      </c>
      <c r="K542">
        <v>2.832416308629406</v>
      </c>
      <c r="L542">
        <v>919.7373129093368</v>
      </c>
      <c r="M542">
        <v>364.9244955351139</v>
      </c>
      <c r="N542">
        <v>283.5897768667576</v>
      </c>
    </row>
    <row r="543" spans="1:14">
      <c r="A543">
        <v>541</v>
      </c>
      <c r="B543">
        <v>21.78399978801071</v>
      </c>
      <c r="C543">
        <v>3981.831784172524</v>
      </c>
      <c r="D543">
        <v>0.4035715184622989</v>
      </c>
      <c r="E543">
        <v>369.1162726112539</v>
      </c>
      <c r="F543">
        <v>9.142044208455413</v>
      </c>
      <c r="G543">
        <v>42375.1460919584</v>
      </c>
      <c r="H543">
        <v>0.4678544737707243</v>
      </c>
      <c r="I543">
        <v>0.192302618963467</v>
      </c>
      <c r="J543">
        <v>21.71346889590801</v>
      </c>
      <c r="K543">
        <v>2.832416308629406</v>
      </c>
      <c r="L543">
        <v>919.7373129093368</v>
      </c>
      <c r="M543">
        <v>364.6638660827903</v>
      </c>
      <c r="N543">
        <v>283.2809504199555</v>
      </c>
    </row>
    <row r="544" spans="1:14">
      <c r="A544">
        <v>542</v>
      </c>
      <c r="B544">
        <v>21.80808562197518</v>
      </c>
      <c r="C544">
        <v>3984.683073148394</v>
      </c>
      <c r="D544">
        <v>0.4035832223825137</v>
      </c>
      <c r="E544">
        <v>369.3900283539757</v>
      </c>
      <c r="F544">
        <v>9.135416302700961</v>
      </c>
      <c r="G544">
        <v>42374.45910395502</v>
      </c>
      <c r="H544">
        <v>0.4679422235588281</v>
      </c>
      <c r="I544">
        <v>0.1923386868328834</v>
      </c>
      <c r="J544">
        <v>21.71273003644246</v>
      </c>
      <c r="K544">
        <v>2.832416308629406</v>
      </c>
      <c r="L544">
        <v>919.7373129093368</v>
      </c>
      <c r="M544">
        <v>364.5954833308884</v>
      </c>
      <c r="N544">
        <v>283.1522355499833</v>
      </c>
    </row>
    <row r="545" spans="1:14">
      <c r="A545">
        <v>543</v>
      </c>
      <c r="B545">
        <v>21.80709010979607</v>
      </c>
      <c r="C545">
        <v>3984.826788274177</v>
      </c>
      <c r="D545">
        <v>0.4036042326659735</v>
      </c>
      <c r="E545">
        <v>369.3948103434707</v>
      </c>
      <c r="F545">
        <v>9.13508850683497</v>
      </c>
      <c r="G545">
        <v>42374.47247946527</v>
      </c>
      <c r="H545">
        <v>0.467932686350004</v>
      </c>
      <c r="I545">
        <v>0.1923347667458963</v>
      </c>
      <c r="J545">
        <v>21.71331948173399</v>
      </c>
      <c r="K545">
        <v>2.832416308629406</v>
      </c>
      <c r="L545">
        <v>919.7373129093368</v>
      </c>
      <c r="M545">
        <v>364.6029143639476</v>
      </c>
      <c r="N545">
        <v>283.155388043817</v>
      </c>
    </row>
    <row r="546" spans="1:14">
      <c r="A546">
        <v>544</v>
      </c>
      <c r="B546">
        <v>21.84936485108478</v>
      </c>
      <c r="C546">
        <v>3993.263653748664</v>
      </c>
      <c r="D546">
        <v>0.4034943210186953</v>
      </c>
      <c r="E546">
        <v>370.0698176709906</v>
      </c>
      <c r="F546">
        <v>9.115478145300973</v>
      </c>
      <c r="G546">
        <v>42371.99681722349</v>
      </c>
      <c r="H546">
        <v>0.4683562472446569</v>
      </c>
      <c r="I546">
        <v>0.1925088633376758</v>
      </c>
      <c r="J546">
        <v>21.71967399547243</v>
      </c>
      <c r="K546">
        <v>2.832416308629406</v>
      </c>
      <c r="L546">
        <v>919.7373129093368</v>
      </c>
      <c r="M546">
        <v>364.2731834432852</v>
      </c>
      <c r="N546">
        <v>282.8681387045658</v>
      </c>
    </row>
    <row r="547" spans="1:14">
      <c r="A547">
        <v>545</v>
      </c>
      <c r="B547">
        <v>21.89993402938687</v>
      </c>
      <c r="C547">
        <v>4001.40282948835</v>
      </c>
      <c r="D547">
        <v>0.4034399723820783</v>
      </c>
      <c r="E547">
        <v>370.7677302557003</v>
      </c>
      <c r="F547">
        <v>9.096667132817625</v>
      </c>
      <c r="G547">
        <v>42369.84089722244</v>
      </c>
      <c r="H547">
        <v>0.468666742894009</v>
      </c>
      <c r="I547">
        <v>0.192636486626315</v>
      </c>
      <c r="J547">
        <v>21.72290212946509</v>
      </c>
      <c r="K547">
        <v>2.832416308629406</v>
      </c>
      <c r="L547">
        <v>919.7373129093368</v>
      </c>
      <c r="M547">
        <v>364.0318494029466</v>
      </c>
      <c r="N547">
        <v>282.5804813746018</v>
      </c>
    </row>
    <row r="548" spans="1:14">
      <c r="A548">
        <v>546</v>
      </c>
      <c r="B548">
        <v>21.90153321269463</v>
      </c>
      <c r="C548">
        <v>4001.662233372649</v>
      </c>
      <c r="D548">
        <v>0.4034491763034838</v>
      </c>
      <c r="E548">
        <v>370.7903217974115</v>
      </c>
      <c r="F548">
        <v>9.096088650862722</v>
      </c>
      <c r="G548">
        <v>42369.93054001603</v>
      </c>
      <c r="H548">
        <v>0.4686576589864863</v>
      </c>
      <c r="I548">
        <v>0.1926327528601442</v>
      </c>
      <c r="J548">
        <v>21.72299186482849</v>
      </c>
      <c r="K548">
        <v>2.832416308629406</v>
      </c>
      <c r="L548">
        <v>919.7373129093368</v>
      </c>
      <c r="M548">
        <v>364.0389053671297</v>
      </c>
      <c r="N548">
        <v>282.572458372365</v>
      </c>
    </row>
    <row r="549" spans="1:14">
      <c r="A549">
        <v>547</v>
      </c>
      <c r="B549">
        <v>21.90470062844495</v>
      </c>
      <c r="C549">
        <v>4003.352109008627</v>
      </c>
      <c r="D549">
        <v>0.4033485961354136</v>
      </c>
      <c r="E549">
        <v>370.8897746665148</v>
      </c>
      <c r="F549">
        <v>9.092115616063282</v>
      </c>
      <c r="G549">
        <v>42368.86214271661</v>
      </c>
      <c r="H549">
        <v>0.4688580610388832</v>
      </c>
      <c r="I549">
        <v>0.192715124284769</v>
      </c>
      <c r="J549">
        <v>21.72638228883671</v>
      </c>
      <c r="K549">
        <v>2.832416308629406</v>
      </c>
      <c r="L549">
        <v>919.7373129093368</v>
      </c>
      <c r="M549">
        <v>363.8833057307993</v>
      </c>
      <c r="N549">
        <v>282.5262490036909</v>
      </c>
    </row>
    <row r="550" spans="1:14">
      <c r="A550">
        <v>548</v>
      </c>
      <c r="B550">
        <v>21.90585624103953</v>
      </c>
      <c r="C550">
        <v>4003.602690438925</v>
      </c>
      <c r="D550">
        <v>0.403341485399695</v>
      </c>
      <c r="E550">
        <v>370.904168804887</v>
      </c>
      <c r="F550">
        <v>9.091537718074649</v>
      </c>
      <c r="G550">
        <v>42368.79142550346</v>
      </c>
      <c r="H550">
        <v>0.46888297178875</v>
      </c>
      <c r="I550">
        <v>0.1927253633712976</v>
      </c>
      <c r="J550">
        <v>21.72691904757144</v>
      </c>
      <c r="K550">
        <v>2.832416308629406</v>
      </c>
      <c r="L550">
        <v>919.7373129093368</v>
      </c>
      <c r="M550">
        <v>363.8639733887111</v>
      </c>
      <c r="N550">
        <v>282.5185661846348</v>
      </c>
    </row>
    <row r="551" spans="1:14">
      <c r="A551">
        <v>549</v>
      </c>
      <c r="B551">
        <v>21.93826159946338</v>
      </c>
      <c r="C551">
        <v>4008.882748202946</v>
      </c>
      <c r="D551">
        <v>0.4032845637940111</v>
      </c>
      <c r="E551">
        <v>371.3548442517193</v>
      </c>
      <c r="F551">
        <v>9.079349408571749</v>
      </c>
      <c r="G551">
        <v>42367.07610674201</v>
      </c>
      <c r="H551">
        <v>0.4691156010626278</v>
      </c>
      <c r="I551">
        <v>0.1928209811779495</v>
      </c>
      <c r="J551">
        <v>21.72907552034397</v>
      </c>
      <c r="K551">
        <v>2.832416308629406</v>
      </c>
      <c r="L551">
        <v>919.7373129093368</v>
      </c>
      <c r="M551">
        <v>363.6835372409308</v>
      </c>
      <c r="N551">
        <v>282.3324050448072</v>
      </c>
    </row>
    <row r="552" spans="1:14">
      <c r="A552">
        <v>550</v>
      </c>
      <c r="B552">
        <v>21.94182168556138</v>
      </c>
      <c r="C552">
        <v>4009.308651894462</v>
      </c>
      <c r="D552">
        <v>0.4032966673262309</v>
      </c>
      <c r="E552">
        <v>371.3957636122196</v>
      </c>
      <c r="F552">
        <v>9.078396333920818</v>
      </c>
      <c r="G552">
        <v>42367.1676227136</v>
      </c>
      <c r="H552">
        <v>0.4691016077747635</v>
      </c>
      <c r="I552">
        <v>0.1928152295050361</v>
      </c>
      <c r="J552">
        <v>21.72899520032787</v>
      </c>
      <c r="K552">
        <v>2.832416308629406</v>
      </c>
      <c r="L552">
        <v>919.7373129093368</v>
      </c>
      <c r="M552">
        <v>363.6943859106937</v>
      </c>
      <c r="N552">
        <v>282.320807019164</v>
      </c>
    </row>
    <row r="553" spans="1:14">
      <c r="A553">
        <v>551</v>
      </c>
      <c r="B553">
        <v>21.96065389517644</v>
      </c>
      <c r="C553">
        <v>4012.429565680092</v>
      </c>
      <c r="D553">
        <v>0.4032937757469742</v>
      </c>
      <c r="E553">
        <v>371.6626970385282</v>
      </c>
      <c r="F553">
        <v>9.071284570866442</v>
      </c>
      <c r="G553">
        <v>42366.76251056651</v>
      </c>
      <c r="H553">
        <v>0.4691599982978085</v>
      </c>
      <c r="I553">
        <v>0.1928392298109725</v>
      </c>
      <c r="J553">
        <v>21.7303022760519</v>
      </c>
      <c r="K553">
        <v>2.832416308629406</v>
      </c>
      <c r="L553">
        <v>919.7373129093368</v>
      </c>
      <c r="M553">
        <v>363.64912138367</v>
      </c>
      <c r="N553">
        <v>282.225199628683</v>
      </c>
    </row>
    <row r="554" spans="1:14">
      <c r="A554">
        <v>552</v>
      </c>
      <c r="B554">
        <v>21.94229394564213</v>
      </c>
      <c r="C554">
        <v>4009.60499461574</v>
      </c>
      <c r="D554">
        <v>0.4032891143900901</v>
      </c>
      <c r="E554">
        <v>371.4145950782346</v>
      </c>
      <c r="F554">
        <v>9.077729495993834</v>
      </c>
      <c r="G554">
        <v>42367.20074269718</v>
      </c>
      <c r="H554">
        <v>0.4691165275084867</v>
      </c>
      <c r="I554">
        <v>0.1928213619757723</v>
      </c>
      <c r="J554">
        <v>21.72950112497577</v>
      </c>
      <c r="K554">
        <v>2.832416308629406</v>
      </c>
      <c r="L554">
        <v>919.7373129093368</v>
      </c>
      <c r="M554">
        <v>363.6828190119023</v>
      </c>
      <c r="N554">
        <v>282.3115521380151</v>
      </c>
    </row>
    <row r="555" spans="1:14">
      <c r="A555">
        <v>553</v>
      </c>
      <c r="B555">
        <v>21.97921029365981</v>
      </c>
      <c r="C555">
        <v>4015.818137994498</v>
      </c>
      <c r="D555">
        <v>0.4032735520550624</v>
      </c>
      <c r="E555">
        <v>371.9546864835705</v>
      </c>
      <c r="F555">
        <v>9.063582056282991</v>
      </c>
      <c r="G555">
        <v>42366.3761225276</v>
      </c>
      <c r="H555">
        <v>0.4692451491816312</v>
      </c>
      <c r="I555">
        <v>0.1928742294505702</v>
      </c>
      <c r="J555">
        <v>21.73157688659312</v>
      </c>
      <c r="K555">
        <v>2.832416308629406</v>
      </c>
      <c r="L555">
        <v>919.7373129093368</v>
      </c>
      <c r="M555">
        <v>363.5831323283941</v>
      </c>
      <c r="N555">
        <v>282.1140123188173</v>
      </c>
    </row>
    <row r="556" spans="1:14">
      <c r="A556">
        <v>554</v>
      </c>
      <c r="B556">
        <v>21.98009679358346</v>
      </c>
      <c r="C556">
        <v>4016.260028134814</v>
      </c>
      <c r="D556">
        <v>0.4032622009669011</v>
      </c>
      <c r="E556">
        <v>371.9816110133864</v>
      </c>
      <c r="F556">
        <v>9.062589858353137</v>
      </c>
      <c r="G556">
        <v>42366.41648784949</v>
      </c>
      <c r="H556">
        <v>0.4692634086675487</v>
      </c>
      <c r="I556">
        <v>0.1928817346624677</v>
      </c>
      <c r="J556">
        <v>21.73237850882009</v>
      </c>
      <c r="K556">
        <v>2.832416308629406</v>
      </c>
      <c r="L556">
        <v>919.7373129093368</v>
      </c>
      <c r="M556">
        <v>363.5689849626239</v>
      </c>
      <c r="N556">
        <v>282.1027706804642</v>
      </c>
    </row>
    <row r="557" spans="1:14">
      <c r="A557">
        <v>555</v>
      </c>
      <c r="B557">
        <v>21.99543006423447</v>
      </c>
      <c r="C557">
        <v>4018.543750284659</v>
      </c>
      <c r="D557">
        <v>0.4030907934641402</v>
      </c>
      <c r="E557">
        <v>372.1582272408179</v>
      </c>
      <c r="F557">
        <v>9.057105911263859</v>
      </c>
      <c r="G557">
        <v>42363.73439963344</v>
      </c>
      <c r="H557">
        <v>0.4696103281600099</v>
      </c>
      <c r="I557">
        <v>0.1930243292740615</v>
      </c>
      <c r="J557">
        <v>21.73420114844387</v>
      </c>
      <c r="K557">
        <v>2.832416308629406</v>
      </c>
      <c r="L557">
        <v>919.7373129093368</v>
      </c>
      <c r="M557">
        <v>363.3004023523737</v>
      </c>
      <c r="N557">
        <v>282.0169962479927</v>
      </c>
    </row>
    <row r="558" spans="1:14">
      <c r="A558">
        <v>556</v>
      </c>
      <c r="B558">
        <v>22.04167267813775</v>
      </c>
      <c r="C558">
        <v>4026.053646695193</v>
      </c>
      <c r="D558">
        <v>0.4032035126944146</v>
      </c>
      <c r="E558">
        <v>372.7792530089255</v>
      </c>
      <c r="F558">
        <v>9.04059106976497</v>
      </c>
      <c r="G558">
        <v>42366.79097829674</v>
      </c>
      <c r="H558">
        <v>0.4697136385487469</v>
      </c>
      <c r="I558">
        <v>0.1930667930302808</v>
      </c>
      <c r="J558">
        <v>21.73841411429769</v>
      </c>
      <c r="K558">
        <v>2.832416308629406</v>
      </c>
      <c r="L558">
        <v>919.7373129093368</v>
      </c>
      <c r="M558">
        <v>363.2204968467319</v>
      </c>
      <c r="N558">
        <v>281.7095545290893</v>
      </c>
    </row>
    <row r="559" spans="1:14">
      <c r="A559">
        <v>557</v>
      </c>
      <c r="B559">
        <v>22.06396558828985</v>
      </c>
      <c r="C559">
        <v>4032.94298447959</v>
      </c>
      <c r="D559">
        <v>0.4030041126330078</v>
      </c>
      <c r="E559">
        <v>373.3278530253995</v>
      </c>
      <c r="F559">
        <v>9.024921336689339</v>
      </c>
      <c r="G559">
        <v>42364.96806944504</v>
      </c>
      <c r="H559">
        <v>0.469964078502515</v>
      </c>
      <c r="I559">
        <v>0.1931697315757104</v>
      </c>
      <c r="J559">
        <v>21.74348409615069</v>
      </c>
      <c r="K559">
        <v>2.832416308629406</v>
      </c>
      <c r="L559">
        <v>919.7373129093368</v>
      </c>
      <c r="M559">
        <v>363.0269396609818</v>
      </c>
      <c r="N559">
        <v>281.6015301467447</v>
      </c>
    </row>
    <row r="560" spans="1:14">
      <c r="A560">
        <v>558</v>
      </c>
      <c r="B560">
        <v>22.08376633824377</v>
      </c>
      <c r="C560">
        <v>4036.991687216894</v>
      </c>
      <c r="D560">
        <v>0.4029594840173258</v>
      </c>
      <c r="E560">
        <v>373.6641903323883</v>
      </c>
      <c r="F560">
        <v>9.015804462877234</v>
      </c>
      <c r="G560">
        <v>42364.43702929893</v>
      </c>
      <c r="H560">
        <v>0.4700086565466806</v>
      </c>
      <c r="I560">
        <v>0.1931880545268029</v>
      </c>
      <c r="J560">
        <v>21.74568111205713</v>
      </c>
      <c r="K560">
        <v>2.832416308629406</v>
      </c>
      <c r="L560">
        <v>919.7373129093368</v>
      </c>
      <c r="M560">
        <v>362.9925083144028</v>
      </c>
      <c r="N560">
        <v>281.5087070650893</v>
      </c>
    </row>
    <row r="561" spans="1:14">
      <c r="A561">
        <v>559</v>
      </c>
      <c r="B561">
        <v>22.11378296822316</v>
      </c>
      <c r="C561">
        <v>4037.015192137455</v>
      </c>
      <c r="D561">
        <v>0.403184515514523</v>
      </c>
      <c r="E561">
        <v>373.7010206094548</v>
      </c>
      <c r="F561">
        <v>9.016397069958893</v>
      </c>
      <c r="G561">
        <v>42369.6455884176</v>
      </c>
      <c r="H561">
        <v>0.4701141993859533</v>
      </c>
      <c r="I561">
        <v>0.1932314358890487</v>
      </c>
      <c r="J561">
        <v>21.74340879027183</v>
      </c>
      <c r="K561">
        <v>2.832416308629406</v>
      </c>
      <c r="L561">
        <v>919.7373129093368</v>
      </c>
      <c r="M561">
        <v>362.911014796418</v>
      </c>
      <c r="N561">
        <v>281.2765061514808</v>
      </c>
    </row>
    <row r="562" spans="1:14">
      <c r="A562">
        <v>560</v>
      </c>
      <c r="B562">
        <v>22.10018705861678</v>
      </c>
      <c r="C562">
        <v>4034.333567624115</v>
      </c>
      <c r="D562">
        <v>0.403163137585297</v>
      </c>
      <c r="E562">
        <v>373.4831752596221</v>
      </c>
      <c r="F562">
        <v>9.022419061877175</v>
      </c>
      <c r="G562">
        <v>42369.87785388772</v>
      </c>
      <c r="H562">
        <v>0.4700966249331246</v>
      </c>
      <c r="I562">
        <v>0.1932242122468795</v>
      </c>
      <c r="J562">
        <v>21.74169109669669</v>
      </c>
      <c r="K562">
        <v>2.832416308629406</v>
      </c>
      <c r="L562">
        <v>919.7373129093368</v>
      </c>
      <c r="M562">
        <v>362.9245821401768</v>
      </c>
      <c r="N562">
        <v>281.3597732521558</v>
      </c>
    </row>
    <row r="563" spans="1:14">
      <c r="A563">
        <v>561</v>
      </c>
      <c r="B563">
        <v>22.10853177432813</v>
      </c>
      <c r="C563">
        <v>4037.497610432468</v>
      </c>
      <c r="D563">
        <v>0.4033310503117049</v>
      </c>
      <c r="E563">
        <v>373.751955635065</v>
      </c>
      <c r="F563">
        <v>9.012716747578239</v>
      </c>
      <c r="G563">
        <v>42348.62635258585</v>
      </c>
      <c r="H563">
        <v>0.4702263092775427</v>
      </c>
      <c r="I563">
        <v>0.1932775165123472</v>
      </c>
      <c r="J563">
        <v>21.74312719311202</v>
      </c>
      <c r="K563">
        <v>2.832416308629406</v>
      </c>
      <c r="L563">
        <v>919.7373129093368</v>
      </c>
      <c r="M563">
        <v>362.8244906829794</v>
      </c>
      <c r="N563">
        <v>281.324401286337</v>
      </c>
    </row>
    <row r="564" spans="1:14">
      <c r="A564">
        <v>562</v>
      </c>
      <c r="B564">
        <v>22.08069318762407</v>
      </c>
      <c r="C564">
        <v>4031.80245223834</v>
      </c>
      <c r="D564">
        <v>0.4031644040642512</v>
      </c>
      <c r="E564">
        <v>373.2612338499909</v>
      </c>
      <c r="F564">
        <v>9.027478189669273</v>
      </c>
      <c r="G564">
        <v>42364.99909415561</v>
      </c>
      <c r="H564">
        <v>0.4700858557913049</v>
      </c>
      <c r="I564">
        <v>0.1932197857974341</v>
      </c>
      <c r="J564">
        <v>21.74092839086384</v>
      </c>
      <c r="K564">
        <v>2.832416308629406</v>
      </c>
      <c r="L564">
        <v>919.7373129093368</v>
      </c>
      <c r="M564">
        <v>362.9328963369289</v>
      </c>
      <c r="N564">
        <v>281.4696777837001</v>
      </c>
    </row>
    <row r="565" spans="1:14">
      <c r="A565">
        <v>563</v>
      </c>
      <c r="B565">
        <v>22.11866884309454</v>
      </c>
      <c r="C565">
        <v>4037.009064019651</v>
      </c>
      <c r="D565">
        <v>0.4034986162018623</v>
      </c>
      <c r="E565">
        <v>373.6939955324676</v>
      </c>
      <c r="F565">
        <v>9.015084662897545</v>
      </c>
      <c r="G565">
        <v>42358.93868292607</v>
      </c>
      <c r="H565">
        <v>0.4701362485692128</v>
      </c>
      <c r="I565">
        <v>0.1932404987834411</v>
      </c>
      <c r="J565">
        <v>21.74349177912219</v>
      </c>
      <c r="K565">
        <v>2.832416308629406</v>
      </c>
      <c r="L565">
        <v>919.7373129093368</v>
      </c>
      <c r="M565">
        <v>362.8939944294567</v>
      </c>
      <c r="N565">
        <v>281.1911930042119</v>
      </c>
    </row>
    <row r="566" spans="1:14">
      <c r="A566">
        <v>564</v>
      </c>
      <c r="B566">
        <v>22.10923300339487</v>
      </c>
      <c r="C566">
        <v>4035.457051370063</v>
      </c>
      <c r="D566">
        <v>0.4031303690706379</v>
      </c>
      <c r="E566">
        <v>373.5838013571386</v>
      </c>
      <c r="F566">
        <v>9.020075993552513</v>
      </c>
      <c r="G566">
        <v>42371.24023303284</v>
      </c>
      <c r="H566">
        <v>0.4701200921974816</v>
      </c>
      <c r="I566">
        <v>0.1932338580163415</v>
      </c>
      <c r="J566">
        <v>21.74185150623121</v>
      </c>
      <c r="K566">
        <v>2.832416308629406</v>
      </c>
      <c r="L566">
        <v>919.7373129093368</v>
      </c>
      <c r="M566">
        <v>362.9064658178757</v>
      </c>
      <c r="N566">
        <v>281.3213331546289</v>
      </c>
    </row>
    <row r="567" spans="1:14">
      <c r="A567">
        <v>565</v>
      </c>
      <c r="B567">
        <v>22.03159445804439</v>
      </c>
      <c r="C567">
        <v>4020.203018335</v>
      </c>
      <c r="D567">
        <v>0.4030513605459708</v>
      </c>
      <c r="E567">
        <v>372.3498201409514</v>
      </c>
      <c r="F567">
        <v>9.05438012101167</v>
      </c>
      <c r="G567">
        <v>42371.87427216928</v>
      </c>
      <c r="H567">
        <v>0.4700417780460927</v>
      </c>
      <c r="I567">
        <v>0.1932016684846424</v>
      </c>
      <c r="J567">
        <v>21.73170401094893</v>
      </c>
      <c r="K567">
        <v>2.832416308629406</v>
      </c>
      <c r="L567">
        <v>919.7373129093368</v>
      </c>
      <c r="M567">
        <v>362.9669300430398</v>
      </c>
      <c r="N567">
        <v>281.8070843824993</v>
      </c>
    </row>
    <row r="568" spans="1:14">
      <c r="A568">
        <v>566</v>
      </c>
      <c r="B568">
        <v>22.03390407594691</v>
      </c>
      <c r="C568">
        <v>4019.989009647239</v>
      </c>
      <c r="D568">
        <v>0.4028679795547246</v>
      </c>
      <c r="E568">
        <v>372.3270321904414</v>
      </c>
      <c r="F568">
        <v>9.05605422701279</v>
      </c>
      <c r="G568">
        <v>42381.45861560387</v>
      </c>
      <c r="H568">
        <v>0.4700446827505719</v>
      </c>
      <c r="I568">
        <v>0.1932028624077745</v>
      </c>
      <c r="J568">
        <v>21.73187497302366</v>
      </c>
      <c r="K568">
        <v>2.832416308629406</v>
      </c>
      <c r="L568">
        <v>919.7373129093368</v>
      </c>
      <c r="M568">
        <v>362.9646870399673</v>
      </c>
      <c r="N568">
        <v>281.8122668714323</v>
      </c>
    </row>
    <row r="569" spans="1:14">
      <c r="A569">
        <v>567</v>
      </c>
      <c r="B569">
        <v>22.07874603006729</v>
      </c>
      <c r="C569">
        <v>4025.889979121094</v>
      </c>
      <c r="D569">
        <v>0.4029722194223856</v>
      </c>
      <c r="E569">
        <v>372.8420843429952</v>
      </c>
      <c r="F569">
        <v>9.04242146406845</v>
      </c>
      <c r="G569">
        <v>42378.56960724752</v>
      </c>
      <c r="H569">
        <v>0.4701948360311798</v>
      </c>
      <c r="I569">
        <v>0.1932645800373487</v>
      </c>
      <c r="J569">
        <v>21.73339508078781</v>
      </c>
      <c r="K569">
        <v>2.832416308629406</v>
      </c>
      <c r="L569">
        <v>919.7373129093368</v>
      </c>
      <c r="M569">
        <v>362.8487769228674</v>
      </c>
      <c r="N569">
        <v>281.537851980763</v>
      </c>
    </row>
    <row r="570" spans="1:14">
      <c r="A570">
        <v>568</v>
      </c>
      <c r="B570">
        <v>22.03001796938658</v>
      </c>
      <c r="C570">
        <v>4019.323102969105</v>
      </c>
      <c r="D570">
        <v>0.4030232748457249</v>
      </c>
      <c r="E570">
        <v>372.2808170317871</v>
      </c>
      <c r="F570">
        <v>9.056427334815309</v>
      </c>
      <c r="G570">
        <v>42372.39692325037</v>
      </c>
      <c r="H570">
        <v>0.470024587494796</v>
      </c>
      <c r="I570">
        <v>0.1931946026378436</v>
      </c>
      <c r="J570">
        <v>21.73089705531017</v>
      </c>
      <c r="K570">
        <v>2.832416308629406</v>
      </c>
      <c r="L570">
        <v>919.7373129093368</v>
      </c>
      <c r="M570">
        <v>362.9802050967177</v>
      </c>
      <c r="N570">
        <v>281.8332184080274</v>
      </c>
    </row>
    <row r="571" spans="1:14">
      <c r="A571">
        <v>569</v>
      </c>
      <c r="B571">
        <v>22.05397866571603</v>
      </c>
      <c r="C571">
        <v>4022.741971098128</v>
      </c>
      <c r="D571">
        <v>0.4029854441986556</v>
      </c>
      <c r="E571">
        <v>372.5710497383608</v>
      </c>
      <c r="F571">
        <v>9.048650885102738</v>
      </c>
      <c r="G571">
        <v>42371.75708351621</v>
      </c>
      <c r="H571">
        <v>0.470225440536537</v>
      </c>
      <c r="I571">
        <v>0.1932771594329989</v>
      </c>
      <c r="J571">
        <v>21.73234865603713</v>
      </c>
      <c r="K571">
        <v>2.832416308629406</v>
      </c>
      <c r="L571">
        <v>919.7373129093368</v>
      </c>
      <c r="M571">
        <v>362.8251610008435</v>
      </c>
      <c r="N571">
        <v>281.6836994094616</v>
      </c>
    </row>
    <row r="572" spans="1:14">
      <c r="A572">
        <v>570</v>
      </c>
      <c r="B572">
        <v>22.04914306045018</v>
      </c>
      <c r="C572">
        <v>4021.074350963235</v>
      </c>
      <c r="D572">
        <v>0.4029949261691977</v>
      </c>
      <c r="E572">
        <v>372.4479634407702</v>
      </c>
      <c r="F572">
        <v>9.052411626169423</v>
      </c>
      <c r="G572">
        <v>42371.82209758469</v>
      </c>
      <c r="H572">
        <v>0.470162521538708</v>
      </c>
      <c r="I572">
        <v>0.1932512977842526</v>
      </c>
      <c r="J572">
        <v>21.73039585525786</v>
      </c>
      <c r="K572">
        <v>2.832416308629406</v>
      </c>
      <c r="L572">
        <v>919.7373129093368</v>
      </c>
      <c r="M572">
        <v>362.8737156909169</v>
      </c>
      <c r="N572">
        <v>281.7242450130304</v>
      </c>
    </row>
    <row r="573" spans="1:14">
      <c r="A573">
        <v>571</v>
      </c>
      <c r="B573">
        <v>22.06210475295596</v>
      </c>
      <c r="C573">
        <v>4024.763081034167</v>
      </c>
      <c r="D573">
        <v>0.4029781585343666</v>
      </c>
      <c r="E573">
        <v>372.7205897327145</v>
      </c>
      <c r="F573">
        <v>9.044081528140932</v>
      </c>
      <c r="G573">
        <v>42371.55256153161</v>
      </c>
      <c r="H573">
        <v>0.470341641157007</v>
      </c>
      <c r="I573">
        <v>0.1933249214720396</v>
      </c>
      <c r="J573">
        <v>21.73471415072769</v>
      </c>
      <c r="K573">
        <v>2.832416308629406</v>
      </c>
      <c r="L573">
        <v>919.7373129093368</v>
      </c>
      <c r="M573">
        <v>362.7355229481157</v>
      </c>
      <c r="N573">
        <v>281.6217588848174</v>
      </c>
    </row>
    <row r="574" spans="1:14">
      <c r="A574">
        <v>572</v>
      </c>
      <c r="B574">
        <v>22.05645461057167</v>
      </c>
      <c r="C574">
        <v>4022.381650636393</v>
      </c>
      <c r="D574">
        <v>0.4029902912784791</v>
      </c>
      <c r="E574">
        <v>372.549155309019</v>
      </c>
      <c r="F574">
        <v>9.049506953747526</v>
      </c>
      <c r="G574">
        <v>42372.12312500319</v>
      </c>
      <c r="H574">
        <v>0.4702263886377009</v>
      </c>
      <c r="I574">
        <v>0.19327754913182</v>
      </c>
      <c r="J574">
        <v>21.73159973011185</v>
      </c>
      <c r="K574">
        <v>2.832416308629406</v>
      </c>
      <c r="L574">
        <v>919.7373129093368</v>
      </c>
      <c r="M574">
        <v>362.8244294490524</v>
      </c>
      <c r="N574">
        <v>281.6803002737687</v>
      </c>
    </row>
    <row r="575" spans="1:14">
      <c r="A575">
        <v>573</v>
      </c>
      <c r="B575">
        <v>22.06114097091295</v>
      </c>
      <c r="C575">
        <v>4023.421492577764</v>
      </c>
      <c r="D575">
        <v>0.4029356306851045</v>
      </c>
      <c r="E575">
        <v>372.6095669741348</v>
      </c>
      <c r="F575">
        <v>9.047289105001017</v>
      </c>
      <c r="G575">
        <v>42373.09655813369</v>
      </c>
      <c r="H575">
        <v>0.4704301391902805</v>
      </c>
      <c r="I575">
        <v>0.1933612968932992</v>
      </c>
      <c r="J575">
        <v>21.73388296416544</v>
      </c>
      <c r="K575">
        <v>2.832416308629406</v>
      </c>
      <c r="L575">
        <v>919.7373129093368</v>
      </c>
      <c r="M575">
        <v>362.6672845898437</v>
      </c>
      <c r="N575">
        <v>281.6307564069598</v>
      </c>
    </row>
    <row r="576" spans="1:14">
      <c r="A576">
        <v>574</v>
      </c>
      <c r="B576">
        <v>22.06364054472552</v>
      </c>
      <c r="C576">
        <v>4022.707659775671</v>
      </c>
      <c r="D576">
        <v>0.4028071210022371</v>
      </c>
      <c r="E576">
        <v>372.5854335406214</v>
      </c>
      <c r="F576">
        <v>9.048864434976231</v>
      </c>
      <c r="G576">
        <v>42372.85423858327</v>
      </c>
      <c r="H576">
        <v>0.4703422925818675</v>
      </c>
      <c r="I576">
        <v>0.1933251892277494</v>
      </c>
      <c r="J576">
        <v>21.73107562845508</v>
      </c>
      <c r="K576">
        <v>2.832416308629406</v>
      </c>
      <c r="L576">
        <v>919.7373129093368</v>
      </c>
      <c r="M576">
        <v>362.7350205588091</v>
      </c>
      <c r="N576">
        <v>281.6598935155279</v>
      </c>
    </row>
    <row r="577" spans="1:14">
      <c r="A577">
        <v>575</v>
      </c>
      <c r="B577">
        <v>22.08340776486075</v>
      </c>
      <c r="C577">
        <v>4028.572622600296</v>
      </c>
      <c r="D577">
        <v>0.4031004249333938</v>
      </c>
      <c r="E577">
        <v>373.0368083553074</v>
      </c>
      <c r="F577">
        <v>9.035275927259327</v>
      </c>
      <c r="G577">
        <v>42369.51216527505</v>
      </c>
      <c r="H577">
        <v>0.4704716220308495</v>
      </c>
      <c r="I577">
        <v>0.1933783476202467</v>
      </c>
      <c r="J577">
        <v>21.73696646412089</v>
      </c>
      <c r="K577">
        <v>2.832416308629406</v>
      </c>
      <c r="L577">
        <v>919.7373129093368</v>
      </c>
      <c r="M577">
        <v>362.635307168803</v>
      </c>
      <c r="N577">
        <v>281.473089306233</v>
      </c>
    </row>
    <row r="578" spans="1:14">
      <c r="A578">
        <v>576</v>
      </c>
      <c r="B578">
        <v>22.08392258349426</v>
      </c>
      <c r="C578">
        <v>4029.669899685499</v>
      </c>
      <c r="D578">
        <v>0.4031805921181959</v>
      </c>
      <c r="E578">
        <v>373.1094565973052</v>
      </c>
      <c r="F578">
        <v>9.032679479371183</v>
      </c>
      <c r="G578">
        <v>42368.41491194008</v>
      </c>
      <c r="H578">
        <v>0.4705025891841321</v>
      </c>
      <c r="I578">
        <v>0.1933910760753796</v>
      </c>
      <c r="J578">
        <v>21.73884823413563</v>
      </c>
      <c r="K578">
        <v>2.832416308629406</v>
      </c>
      <c r="L578">
        <v>919.7373129093368</v>
      </c>
      <c r="M578">
        <v>362.6114395357615</v>
      </c>
      <c r="N578">
        <v>281.4456506151547</v>
      </c>
    </row>
    <row r="579" spans="1:14">
      <c r="A579">
        <v>577</v>
      </c>
      <c r="B579">
        <v>22.09754123690541</v>
      </c>
      <c r="C579">
        <v>4030.523979494049</v>
      </c>
      <c r="D579">
        <v>0.403125199414924</v>
      </c>
      <c r="E579">
        <v>373.2051198477323</v>
      </c>
      <c r="F579">
        <v>9.030941972061097</v>
      </c>
      <c r="G579">
        <v>42369.83804050525</v>
      </c>
      <c r="H579">
        <v>0.4705704416365888</v>
      </c>
      <c r="I579">
        <v>0.1934189655261427</v>
      </c>
      <c r="J579">
        <v>21.73774476094166</v>
      </c>
      <c r="K579">
        <v>2.832416308629406</v>
      </c>
      <c r="L579">
        <v>919.7373129093368</v>
      </c>
      <c r="M579">
        <v>362.5591538984078</v>
      </c>
      <c r="N579">
        <v>281.378872834027</v>
      </c>
    </row>
    <row r="580" spans="1:14">
      <c r="A580">
        <v>578</v>
      </c>
      <c r="B580">
        <v>22.10694178033879</v>
      </c>
      <c r="C580">
        <v>4033.540000988592</v>
      </c>
      <c r="D580">
        <v>0.4031806593862748</v>
      </c>
      <c r="E580">
        <v>373.4326262063847</v>
      </c>
      <c r="F580">
        <v>9.024011212398056</v>
      </c>
      <c r="G580">
        <v>42368.40207803645</v>
      </c>
      <c r="H580">
        <v>0.4706488759119621</v>
      </c>
      <c r="I580">
        <v>0.1934512044325044</v>
      </c>
      <c r="J580">
        <v>21.74095025382855</v>
      </c>
      <c r="K580">
        <v>2.832416308629406</v>
      </c>
      <c r="L580">
        <v>919.7373129093368</v>
      </c>
      <c r="M580">
        <v>362.498732922237</v>
      </c>
      <c r="N580">
        <v>281.2891478596846</v>
      </c>
    </row>
    <row r="581" spans="1:14">
      <c r="A581">
        <v>579</v>
      </c>
      <c r="B581">
        <v>22.12647964360728</v>
      </c>
      <c r="C581">
        <v>4037.456819826833</v>
      </c>
      <c r="D581">
        <v>0.4032101250918764</v>
      </c>
      <c r="E581">
        <v>373.7495387922746</v>
      </c>
      <c r="F581">
        <v>9.015070719138764</v>
      </c>
      <c r="G581">
        <v>42366.89920129819</v>
      </c>
      <c r="H581">
        <v>0.4708223558027116</v>
      </c>
      <c r="I581">
        <v>0.1935225100183199</v>
      </c>
      <c r="J581">
        <v>21.74372871787747</v>
      </c>
      <c r="K581">
        <v>2.832416308629406</v>
      </c>
      <c r="L581">
        <v>919.7373129093368</v>
      </c>
      <c r="M581">
        <v>362.3651661112979</v>
      </c>
      <c r="N581">
        <v>281.1482482410227</v>
      </c>
    </row>
    <row r="582" spans="1:14">
      <c r="A582">
        <v>580</v>
      </c>
      <c r="B582">
        <v>22.12399968632438</v>
      </c>
      <c r="C582">
        <v>4036.80150277945</v>
      </c>
      <c r="D582">
        <v>0.403230125200612</v>
      </c>
      <c r="E582">
        <v>373.699196252645</v>
      </c>
      <c r="F582">
        <v>9.016545063212632</v>
      </c>
      <c r="G582">
        <v>42366.98701099298</v>
      </c>
      <c r="H582">
        <v>0.4707878881103555</v>
      </c>
      <c r="I582">
        <v>0.1935083427336591</v>
      </c>
      <c r="J582">
        <v>21.74309551951209</v>
      </c>
      <c r="K582">
        <v>2.832416308629406</v>
      </c>
      <c r="L582">
        <v>919.7373129093368</v>
      </c>
      <c r="M582">
        <v>362.3916958742377</v>
      </c>
      <c r="N582">
        <v>281.1679148683855</v>
      </c>
    </row>
    <row r="583" spans="1:14">
      <c r="A583">
        <v>581</v>
      </c>
      <c r="B583">
        <v>22.13859002128029</v>
      </c>
      <c r="C583">
        <v>4039.726684004901</v>
      </c>
      <c r="D583">
        <v>0.4032180292036467</v>
      </c>
      <c r="E583">
        <v>373.927910385315</v>
      </c>
      <c r="F583">
        <v>9.009934174636923</v>
      </c>
      <c r="G583">
        <v>42366.32470169911</v>
      </c>
      <c r="H583">
        <v>0.4709628481260269</v>
      </c>
      <c r="I583">
        <v>0.1935802566964696</v>
      </c>
      <c r="J583">
        <v>21.7456869297431</v>
      </c>
      <c r="K583">
        <v>2.832416308629406</v>
      </c>
      <c r="L583">
        <v>919.7373129093368</v>
      </c>
      <c r="M583">
        <v>362.2570694232502</v>
      </c>
      <c r="N583">
        <v>281.0581676215191</v>
      </c>
    </row>
    <row r="584" spans="1:14">
      <c r="A584">
        <v>582</v>
      </c>
      <c r="B584">
        <v>22.14089382729381</v>
      </c>
      <c r="C584">
        <v>4040.247885049098</v>
      </c>
      <c r="D584">
        <v>0.4032588749995293</v>
      </c>
      <c r="E584">
        <v>373.9684824694634</v>
      </c>
      <c r="F584">
        <v>9.008724660295417</v>
      </c>
      <c r="G584">
        <v>42365.94320037863</v>
      </c>
      <c r="H584">
        <v>0.4709632976311202</v>
      </c>
      <c r="I584">
        <v>0.1935804414569273</v>
      </c>
      <c r="J584">
        <v>21.74616615527322</v>
      </c>
      <c r="K584">
        <v>2.832416308629406</v>
      </c>
      <c r="L584">
        <v>919.7373129093368</v>
      </c>
      <c r="M584">
        <v>362.2567236714721</v>
      </c>
      <c r="N584">
        <v>281.0410516767067</v>
      </c>
    </row>
    <row r="585" spans="1:14">
      <c r="A585">
        <v>583</v>
      </c>
      <c r="B585">
        <v>22.15359861074598</v>
      </c>
      <c r="C585">
        <v>4044.061538786991</v>
      </c>
      <c r="D585">
        <v>0.4033780825689348</v>
      </c>
      <c r="E585">
        <v>374.2489053837229</v>
      </c>
      <c r="F585">
        <v>9.000033680667098</v>
      </c>
      <c r="G585">
        <v>42364.36180042887</v>
      </c>
      <c r="H585">
        <v>0.4710595824321469</v>
      </c>
      <c r="I585">
        <v>0.1936200174799042</v>
      </c>
      <c r="J585">
        <v>21.75062892663782</v>
      </c>
      <c r="K585">
        <v>2.832416308629406</v>
      </c>
      <c r="L585">
        <v>919.7373129093368</v>
      </c>
      <c r="M585">
        <v>362.18267822614</v>
      </c>
      <c r="N585">
        <v>280.9141728293108</v>
      </c>
    </row>
    <row r="586" spans="1:14">
      <c r="A586">
        <v>584</v>
      </c>
      <c r="B586">
        <v>22.14298576520317</v>
      </c>
      <c r="C586">
        <v>4040.008597558967</v>
      </c>
      <c r="D586">
        <v>0.4032356673763096</v>
      </c>
      <c r="E586">
        <v>373.9621281611457</v>
      </c>
      <c r="F586">
        <v>9.009327846615401</v>
      </c>
      <c r="G586">
        <v>42366.50560598946</v>
      </c>
      <c r="H586">
        <v>0.4709566684521652</v>
      </c>
      <c r="I586">
        <v>0.1935777166599101</v>
      </c>
      <c r="J586">
        <v>21.74518277181456</v>
      </c>
      <c r="K586">
        <v>2.832416308629406</v>
      </c>
      <c r="L586">
        <v>919.7373129093368</v>
      </c>
      <c r="M586">
        <v>362.2618227916454</v>
      </c>
      <c r="N586">
        <v>281.0414658579139</v>
      </c>
    </row>
    <row r="587" spans="1:14">
      <c r="A587">
        <v>585</v>
      </c>
      <c r="B587">
        <v>22.14576803372402</v>
      </c>
      <c r="C587">
        <v>4042.686901207233</v>
      </c>
      <c r="D587">
        <v>0.4032022846464809</v>
      </c>
      <c r="E587">
        <v>374.1046229669933</v>
      </c>
      <c r="F587">
        <v>9.003620058315015</v>
      </c>
      <c r="G587">
        <v>42368.61543527582</v>
      </c>
      <c r="H587">
        <v>0.4712329078613353</v>
      </c>
      <c r="I587">
        <v>0.193691259577254</v>
      </c>
      <c r="J587">
        <v>21.75183200718751</v>
      </c>
      <c r="K587">
        <v>2.832416308629406</v>
      </c>
      <c r="L587">
        <v>919.7373129093368</v>
      </c>
      <c r="M587">
        <v>362.0494628519576</v>
      </c>
      <c r="N587">
        <v>280.9647200694889</v>
      </c>
    </row>
    <row r="588" spans="1:14">
      <c r="A588">
        <v>586</v>
      </c>
      <c r="B588">
        <v>22.14663444047303</v>
      </c>
      <c r="C588">
        <v>4041.836657135314</v>
      </c>
      <c r="D588">
        <v>0.4032173497640746</v>
      </c>
      <c r="E588">
        <v>374.0896380462653</v>
      </c>
      <c r="F588">
        <v>9.005143577585605</v>
      </c>
      <c r="G588">
        <v>42365.62051818649</v>
      </c>
      <c r="H588">
        <v>0.4710448222905044</v>
      </c>
      <c r="I588">
        <v>0.1936139506064355</v>
      </c>
      <c r="J588">
        <v>21.74775429305788</v>
      </c>
      <c r="K588">
        <v>2.832416308629406</v>
      </c>
      <c r="L588">
        <v>919.7373129093368</v>
      </c>
      <c r="M588">
        <v>362.1940271835605</v>
      </c>
      <c r="N588">
        <v>280.9968528978294</v>
      </c>
    </row>
    <row r="589" spans="1:14">
      <c r="A589">
        <v>587</v>
      </c>
      <c r="B589">
        <v>22.14665666616952</v>
      </c>
      <c r="C589">
        <v>4040.41673992701</v>
      </c>
      <c r="D589">
        <v>0.4032708225942085</v>
      </c>
      <c r="E589">
        <v>373.9848786030303</v>
      </c>
      <c r="F589">
        <v>9.008534291847836</v>
      </c>
      <c r="G589">
        <v>42367.44719885923</v>
      </c>
      <c r="H589">
        <v>0.4710491638336256</v>
      </c>
      <c r="I589">
        <v>0.1936157351145665</v>
      </c>
      <c r="J589">
        <v>21.74618210516095</v>
      </c>
      <c r="K589">
        <v>2.832416308629406</v>
      </c>
      <c r="L589">
        <v>919.7373129093368</v>
      </c>
      <c r="M589">
        <v>362.1906889311884</v>
      </c>
      <c r="N589">
        <v>281.0012120632992</v>
      </c>
    </row>
    <row r="590" spans="1:14">
      <c r="A590">
        <v>588</v>
      </c>
      <c r="B590">
        <v>22.14004020065606</v>
      </c>
      <c r="C590">
        <v>4040.696332728884</v>
      </c>
      <c r="D590">
        <v>0.4032141031868582</v>
      </c>
      <c r="E590">
        <v>373.9909960909285</v>
      </c>
      <c r="F590">
        <v>9.007706324622344</v>
      </c>
      <c r="G590">
        <v>42365.79351328276</v>
      </c>
      <c r="H590">
        <v>0.4710230866961041</v>
      </c>
      <c r="I590">
        <v>0.1936050166067364</v>
      </c>
      <c r="J590">
        <v>21.74735684386472</v>
      </c>
      <c r="K590">
        <v>2.832416308629406</v>
      </c>
      <c r="L590">
        <v>919.7373129093368</v>
      </c>
      <c r="M590">
        <v>362.2107408069289</v>
      </c>
      <c r="N590">
        <v>281.0352977145328</v>
      </c>
    </row>
    <row r="591" spans="1:14">
      <c r="A591">
        <v>589</v>
      </c>
      <c r="B591">
        <v>22.12075821307513</v>
      </c>
      <c r="C591">
        <v>4037.526785915061</v>
      </c>
      <c r="D591">
        <v>0.4032497504560873</v>
      </c>
      <c r="E591">
        <v>373.6989387765026</v>
      </c>
      <c r="F591">
        <v>9.015029901453493</v>
      </c>
      <c r="G591">
        <v>42367.83109476957</v>
      </c>
      <c r="H591">
        <v>0.4709859538668051</v>
      </c>
      <c r="I591">
        <v>0.1935897538685901</v>
      </c>
      <c r="J591">
        <v>21.74740061818633</v>
      </c>
      <c r="K591">
        <v>2.832416308629406</v>
      </c>
      <c r="L591">
        <v>919.7373129093368</v>
      </c>
      <c r="M591">
        <v>362.239297729907</v>
      </c>
      <c r="N591">
        <v>281.1251851514739</v>
      </c>
    </row>
    <row r="592" spans="1:14">
      <c r="A592">
        <v>590</v>
      </c>
      <c r="B592">
        <v>22.14426091962252</v>
      </c>
      <c r="C592">
        <v>4040.897523603795</v>
      </c>
      <c r="D592">
        <v>0.4032579229432525</v>
      </c>
      <c r="E592">
        <v>374.0312258523688</v>
      </c>
      <c r="F592">
        <v>9.00729466777311</v>
      </c>
      <c r="G592">
        <v>42366.09112363026</v>
      </c>
      <c r="H592">
        <v>0.4709547832401546</v>
      </c>
      <c r="I592">
        <v>0.1935769417796273</v>
      </c>
      <c r="J592">
        <v>21.74606527282737</v>
      </c>
      <c r="K592">
        <v>2.832416308629406</v>
      </c>
      <c r="L592">
        <v>919.7373129093368</v>
      </c>
      <c r="M592">
        <v>362.2632729103485</v>
      </c>
      <c r="N592">
        <v>281.0229495685255</v>
      </c>
    </row>
    <row r="593" spans="1:14">
      <c r="A593">
        <v>591</v>
      </c>
      <c r="B593">
        <v>22.15886991409269</v>
      </c>
      <c r="C593">
        <v>4043.319996591015</v>
      </c>
      <c r="D593">
        <v>0.4032446418113639</v>
      </c>
      <c r="E593">
        <v>374.2215021462674</v>
      </c>
      <c r="F593">
        <v>9.001887132673927</v>
      </c>
      <c r="G593">
        <v>42366.00219007387</v>
      </c>
      <c r="H593">
        <v>0.4711123547372026</v>
      </c>
      <c r="I593">
        <v>0.1936417085249618</v>
      </c>
      <c r="J593">
        <v>21.74809661953038</v>
      </c>
      <c r="K593">
        <v>2.832416308629406</v>
      </c>
      <c r="L593">
        <v>919.7373129093368</v>
      </c>
      <c r="M593">
        <v>362.142107830162</v>
      </c>
      <c r="N593">
        <v>280.9251430308137</v>
      </c>
    </row>
    <row r="594" spans="1:14">
      <c r="A594">
        <v>592</v>
      </c>
      <c r="B594">
        <v>22.12836398698112</v>
      </c>
      <c r="C594">
        <v>4038.750519366931</v>
      </c>
      <c r="D594">
        <v>0.4032326423488848</v>
      </c>
      <c r="E594">
        <v>373.8255763601945</v>
      </c>
      <c r="F594">
        <v>9.012120037477949</v>
      </c>
      <c r="G594">
        <v>42366.39065280458</v>
      </c>
      <c r="H594">
        <v>0.4709535561116347</v>
      </c>
      <c r="I594">
        <v>0.1935764373919567</v>
      </c>
      <c r="J594">
        <v>21.74651695306609</v>
      </c>
      <c r="K594">
        <v>2.832416308629406</v>
      </c>
      <c r="L594">
        <v>919.7373129093368</v>
      </c>
      <c r="M594">
        <v>362.2642168327107</v>
      </c>
      <c r="N594">
        <v>281.0971048961104</v>
      </c>
    </row>
    <row r="595" spans="1:14">
      <c r="A595">
        <v>593</v>
      </c>
      <c r="B595">
        <v>22.15435493617753</v>
      </c>
      <c r="C595">
        <v>4043.025310283738</v>
      </c>
      <c r="D595">
        <v>0.4032570489286508</v>
      </c>
      <c r="E595">
        <v>374.1852112368517</v>
      </c>
      <c r="F595">
        <v>9.002650906347553</v>
      </c>
      <c r="G595">
        <v>42366.87263690615</v>
      </c>
      <c r="H595">
        <v>0.4710815475604019</v>
      </c>
      <c r="I595">
        <v>0.1936290458250973</v>
      </c>
      <c r="J595">
        <v>21.7487081871073</v>
      </c>
      <c r="K595">
        <v>2.832416308629406</v>
      </c>
      <c r="L595">
        <v>919.7373129093368</v>
      </c>
      <c r="M595">
        <v>362.1657907275301</v>
      </c>
      <c r="N595">
        <v>280.9432202011127</v>
      </c>
    </row>
    <row r="596" spans="1:14">
      <c r="A596">
        <v>594</v>
      </c>
      <c r="B596">
        <v>22.14515285264175</v>
      </c>
      <c r="C596">
        <v>4041.432611524278</v>
      </c>
      <c r="D596">
        <v>0.403219585723813</v>
      </c>
      <c r="E596">
        <v>374.0589141352572</v>
      </c>
      <c r="F596">
        <v>9.006036024741311</v>
      </c>
      <c r="G596">
        <v>42365.55707078619</v>
      </c>
      <c r="H596">
        <v>0.4710379965502775</v>
      </c>
      <c r="I596">
        <v>0.193611145016673</v>
      </c>
      <c r="J596">
        <v>21.74736316169422</v>
      </c>
      <c r="K596">
        <v>2.832416308629406</v>
      </c>
      <c r="L596">
        <v>919.7373129093368</v>
      </c>
      <c r="M596">
        <v>362.1992756823203</v>
      </c>
      <c r="N596">
        <v>281.0086544084821</v>
      </c>
    </row>
    <row r="597" spans="1:14">
      <c r="A597">
        <v>595</v>
      </c>
      <c r="B597">
        <v>22.17098989498288</v>
      </c>
      <c r="C597">
        <v>4045.680114047334</v>
      </c>
      <c r="D597">
        <v>0.4032321196708266</v>
      </c>
      <c r="E597">
        <v>374.4131166589731</v>
      </c>
      <c r="F597">
        <v>8.996616666769665</v>
      </c>
      <c r="G597">
        <v>42365.84797379588</v>
      </c>
      <c r="H597">
        <v>0.4711709905687083</v>
      </c>
      <c r="I597">
        <v>0.1936658096602417</v>
      </c>
      <c r="J597">
        <v>21.74967688476594</v>
      </c>
      <c r="K597">
        <v>2.832416308629406</v>
      </c>
      <c r="L597">
        <v>919.7373129093368</v>
      </c>
      <c r="M597">
        <v>362.0970403195561</v>
      </c>
      <c r="N597">
        <v>280.857266591925</v>
      </c>
    </row>
    <row r="598" spans="1:14">
      <c r="A598">
        <v>596</v>
      </c>
      <c r="B598">
        <v>22.13909545418885</v>
      </c>
      <c r="C598">
        <v>4040.230550856978</v>
      </c>
      <c r="D598">
        <v>0.4032296268057347</v>
      </c>
      <c r="E598">
        <v>373.9610256551522</v>
      </c>
      <c r="F598">
        <v>9.008736339380919</v>
      </c>
      <c r="G598">
        <v>42365.72525484669</v>
      </c>
      <c r="H598">
        <v>0.4710075793371899</v>
      </c>
      <c r="I598">
        <v>0.1935986426039223</v>
      </c>
      <c r="J598">
        <v>21.74660218821977</v>
      </c>
      <c r="K598">
        <v>2.832416308629406</v>
      </c>
      <c r="L598">
        <v>919.7373129093368</v>
      </c>
      <c r="M598">
        <v>362.2226661605882</v>
      </c>
      <c r="N598">
        <v>281.0443356092323</v>
      </c>
    </row>
    <row r="599" spans="1:14">
      <c r="A599">
        <v>597</v>
      </c>
      <c r="B599">
        <v>22.11428662584791</v>
      </c>
      <c r="C599">
        <v>4036.489465398642</v>
      </c>
      <c r="D599">
        <v>0.403214724159893</v>
      </c>
      <c r="E599">
        <v>373.6141602705708</v>
      </c>
      <c r="F599">
        <v>9.017171679924054</v>
      </c>
      <c r="G599">
        <v>42366.41867629104</v>
      </c>
      <c r="H599">
        <v>0.4709962604080743</v>
      </c>
      <c r="I599">
        <v>0.193593990174941</v>
      </c>
      <c r="J599">
        <v>21.74661277638574</v>
      </c>
      <c r="K599">
        <v>2.832416308629406</v>
      </c>
      <c r="L599">
        <v>919.7373129093368</v>
      </c>
      <c r="M599">
        <v>362.2313710549316</v>
      </c>
      <c r="N599">
        <v>281.1546280853058</v>
      </c>
    </row>
    <row r="600" spans="1:14">
      <c r="A600">
        <v>598</v>
      </c>
      <c r="B600">
        <v>22.18485587289277</v>
      </c>
      <c r="C600">
        <v>4047.880013093604</v>
      </c>
      <c r="D600">
        <v>0.4033517426180874</v>
      </c>
      <c r="E600">
        <v>374.5941682299452</v>
      </c>
      <c r="F600">
        <v>8.992219716787293</v>
      </c>
      <c r="G600">
        <v>42369.83461874122</v>
      </c>
      <c r="H600">
        <v>0.4710518986246455</v>
      </c>
      <c r="I600">
        <v>0.1936168591980261</v>
      </c>
      <c r="J600">
        <v>21.75087836041279</v>
      </c>
      <c r="K600">
        <v>2.832416308629406</v>
      </c>
      <c r="L600">
        <v>919.7373129093368</v>
      </c>
      <c r="M600">
        <v>362.1885861568541</v>
      </c>
      <c r="N600">
        <v>280.7506918549411</v>
      </c>
    </row>
    <row r="601" spans="1:14">
      <c r="A601">
        <v>599</v>
      </c>
      <c r="B601">
        <v>22.09915856385289</v>
      </c>
      <c r="C601">
        <v>4033.996131856656</v>
      </c>
      <c r="D601">
        <v>0.4032631756137446</v>
      </c>
      <c r="E601">
        <v>373.454249601411</v>
      </c>
      <c r="F601">
        <v>9.022516939439598</v>
      </c>
      <c r="G601">
        <v>42364.57855550317</v>
      </c>
      <c r="H601">
        <v>0.4707867549464087</v>
      </c>
      <c r="I601">
        <v>0.1935078769683263</v>
      </c>
      <c r="J601">
        <v>21.74291155342622</v>
      </c>
      <c r="K601">
        <v>2.832416308629406</v>
      </c>
      <c r="L601">
        <v>919.7373129093368</v>
      </c>
      <c r="M601">
        <v>362.3925681358285</v>
      </c>
      <c r="N601">
        <v>281.2954313657593</v>
      </c>
    </row>
    <row r="602" spans="1:14">
      <c r="A602">
        <v>600</v>
      </c>
      <c r="B602">
        <v>22.1588920539614</v>
      </c>
      <c r="C602">
        <v>4045.319712460399</v>
      </c>
      <c r="D602">
        <v>0.4031112007695852</v>
      </c>
      <c r="E602">
        <v>374.3668981214266</v>
      </c>
      <c r="F602">
        <v>8.997388341766655</v>
      </c>
      <c r="G602">
        <v>42365.60652810226</v>
      </c>
      <c r="H602">
        <v>0.4711705992708953</v>
      </c>
      <c r="I602">
        <v>0.1936656488247716</v>
      </c>
      <c r="J602">
        <v>21.75031189843131</v>
      </c>
      <c r="K602">
        <v>2.832416308629406</v>
      </c>
      <c r="L602">
        <v>919.7373129093368</v>
      </c>
      <c r="M602">
        <v>362.0973410339457</v>
      </c>
      <c r="N602">
        <v>280.9447364328179</v>
      </c>
    </row>
    <row r="603" spans="1:14">
      <c r="A603">
        <v>601</v>
      </c>
      <c r="B603">
        <v>22.19572917334494</v>
      </c>
      <c r="C603">
        <v>4051.084330614102</v>
      </c>
      <c r="D603">
        <v>0.4031378911884562</v>
      </c>
      <c r="E603">
        <v>374.8535343919777</v>
      </c>
      <c r="F603">
        <v>8.984408343892818</v>
      </c>
      <c r="G603">
        <v>42364.17341244778</v>
      </c>
      <c r="H603">
        <v>0.4712912509743316</v>
      </c>
      <c r="I603">
        <v>0.1937152403961981</v>
      </c>
      <c r="J603">
        <v>21.75313864387325</v>
      </c>
      <c r="K603">
        <v>2.832416308629406</v>
      </c>
      <c r="L603">
        <v>919.7373129093368</v>
      </c>
      <c r="M603">
        <v>362.0046432363204</v>
      </c>
      <c r="N603">
        <v>280.7354738962759</v>
      </c>
    </row>
    <row r="604" spans="1:14">
      <c r="A604">
        <v>602</v>
      </c>
      <c r="B604">
        <v>22.12999885091806</v>
      </c>
      <c r="C604">
        <v>4039.373641620483</v>
      </c>
      <c r="D604">
        <v>0.4031013003170225</v>
      </c>
      <c r="E604">
        <v>373.8721333336888</v>
      </c>
      <c r="F604">
        <v>9.011509875349322</v>
      </c>
      <c r="G604">
        <v>42372.69261225968</v>
      </c>
      <c r="H604">
        <v>0.4709523004533016</v>
      </c>
      <c r="I604">
        <v>0.193575921277653</v>
      </c>
      <c r="J604">
        <v>21.74722123341204</v>
      </c>
      <c r="K604">
        <v>2.832416308629406</v>
      </c>
      <c r="L604">
        <v>919.7373129093368</v>
      </c>
      <c r="M604">
        <v>362.2651827056498</v>
      </c>
      <c r="N604">
        <v>281.1064426134583</v>
      </c>
    </row>
    <row r="605" spans="1:14">
      <c r="A605">
        <v>603</v>
      </c>
      <c r="B605">
        <v>22.11579812623129</v>
      </c>
      <c r="C605">
        <v>4041.206956931845</v>
      </c>
      <c r="D605">
        <v>0.4031796132037775</v>
      </c>
      <c r="E605">
        <v>374.0075635513922</v>
      </c>
      <c r="F605">
        <v>9.004309788305649</v>
      </c>
      <c r="G605">
        <v>42347.54040662277</v>
      </c>
      <c r="H605">
        <v>0.4711305843109113</v>
      </c>
      <c r="I605">
        <v>0.1936492014420189</v>
      </c>
      <c r="J605">
        <v>21.74951997114001</v>
      </c>
      <c r="K605">
        <v>2.832416308629406</v>
      </c>
      <c r="L605">
        <v>919.7373129093368</v>
      </c>
      <c r="M605">
        <v>362.1280953748736</v>
      </c>
      <c r="N605">
        <v>281.1935544812409</v>
      </c>
    </row>
    <row r="606" spans="1:14">
      <c r="A606">
        <v>604</v>
      </c>
      <c r="B606">
        <v>22.14437489589618</v>
      </c>
      <c r="C606">
        <v>4041.673978070126</v>
      </c>
      <c r="D606">
        <v>0.4030757303879129</v>
      </c>
      <c r="E606">
        <v>374.0787136764665</v>
      </c>
      <c r="F606">
        <v>9.006103971926873</v>
      </c>
      <c r="G606">
        <v>42370.45382314391</v>
      </c>
      <c r="H606">
        <v>0.4710370838295218</v>
      </c>
      <c r="I606">
        <v>0.1936107698602909</v>
      </c>
      <c r="J606">
        <v>21.74765301025259</v>
      </c>
      <c r="K606">
        <v>2.832416308629406</v>
      </c>
      <c r="L606">
        <v>919.7373129093368</v>
      </c>
      <c r="M606">
        <v>362.1999775098578</v>
      </c>
      <c r="N606">
        <v>281.0425534081013</v>
      </c>
    </row>
    <row r="607" spans="1:14">
      <c r="A607">
        <v>605</v>
      </c>
      <c r="B607">
        <v>22.18019453631238</v>
      </c>
      <c r="C607">
        <v>4048.07442796237</v>
      </c>
      <c r="D607">
        <v>0.4033902831504118</v>
      </c>
      <c r="E607">
        <v>374.592714887187</v>
      </c>
      <c r="F607">
        <v>8.990665268138056</v>
      </c>
      <c r="G607">
        <v>42360.74601352045</v>
      </c>
      <c r="H607">
        <v>0.4711321491247713</v>
      </c>
      <c r="I607">
        <v>0.1936498446287796</v>
      </c>
      <c r="J607">
        <v>21.75186810682294</v>
      </c>
      <c r="K607">
        <v>2.832416308629406</v>
      </c>
      <c r="L607">
        <v>919.7373129093368</v>
      </c>
      <c r="M607">
        <v>362.1268926060471</v>
      </c>
      <c r="N607">
        <v>280.759846319209</v>
      </c>
    </row>
    <row r="608" spans="1:14">
      <c r="A608">
        <v>606</v>
      </c>
      <c r="B608">
        <v>22.16849873894461</v>
      </c>
      <c r="C608">
        <v>4044.605867618328</v>
      </c>
      <c r="D608">
        <v>0.4032036520764359</v>
      </c>
      <c r="E608">
        <v>374.3329497262283</v>
      </c>
      <c r="F608">
        <v>8.999584548974948</v>
      </c>
      <c r="G608">
        <v>42370.52663470485</v>
      </c>
      <c r="H608">
        <v>0.4710653978533577</v>
      </c>
      <c r="I608">
        <v>0.1936224077973895</v>
      </c>
      <c r="J608">
        <v>21.74853209702639</v>
      </c>
      <c r="K608">
        <v>2.832416308629406</v>
      </c>
      <c r="L608">
        <v>919.7373129093368</v>
      </c>
      <c r="M608">
        <v>362.1782069895787</v>
      </c>
      <c r="N608">
        <v>280.8814974964794</v>
      </c>
    </row>
    <row r="609" spans="1:14">
      <c r="A609">
        <v>607</v>
      </c>
      <c r="B609">
        <v>22.14857295553606</v>
      </c>
      <c r="C609">
        <v>4041.981156277117</v>
      </c>
      <c r="D609">
        <v>0.4031662235361878</v>
      </c>
      <c r="E609">
        <v>374.1030990924856</v>
      </c>
      <c r="F609">
        <v>9.004537521576291</v>
      </c>
      <c r="G609">
        <v>42363.32365528544</v>
      </c>
      <c r="H609">
        <v>0.4711174197196223</v>
      </c>
      <c r="I609">
        <v>0.1936437903889578</v>
      </c>
      <c r="J609">
        <v>21.74767823923507</v>
      </c>
      <c r="K609">
        <v>2.832416308629406</v>
      </c>
      <c r="L609">
        <v>919.7373129093368</v>
      </c>
      <c r="M609">
        <v>362.138214441101</v>
      </c>
      <c r="N609">
        <v>281.0050075782613</v>
      </c>
    </row>
    <row r="610" spans="1:14">
      <c r="A610">
        <v>608</v>
      </c>
      <c r="B610">
        <v>22.15267917911008</v>
      </c>
      <c r="C610">
        <v>4044.375872123534</v>
      </c>
      <c r="D610">
        <v>0.4032916568134465</v>
      </c>
      <c r="E610">
        <v>374.2786884698511</v>
      </c>
      <c r="F610">
        <v>8.999073680776052</v>
      </c>
      <c r="G610">
        <v>42362.25462086737</v>
      </c>
      <c r="H610">
        <v>0.4710138884496016</v>
      </c>
      <c r="I610">
        <v>0.1936012358437182</v>
      </c>
      <c r="J610">
        <v>21.75047051395117</v>
      </c>
      <c r="K610">
        <v>2.832416308629406</v>
      </c>
      <c r="L610">
        <v>919.7373129093368</v>
      </c>
      <c r="M610">
        <v>362.2178142792009</v>
      </c>
      <c r="N610">
        <v>280.9491751149754</v>
      </c>
    </row>
    <row r="611" spans="1:14">
      <c r="A611">
        <v>609</v>
      </c>
      <c r="B611">
        <v>22.23070339919533</v>
      </c>
      <c r="C611">
        <v>4056.641432232076</v>
      </c>
      <c r="D611">
        <v>0.4032447788451641</v>
      </c>
      <c r="E611">
        <v>375.3001604581928</v>
      </c>
      <c r="F611">
        <v>8.972608987581728</v>
      </c>
      <c r="G611">
        <v>42368.29643736607</v>
      </c>
      <c r="H611">
        <v>0.4712412192208779</v>
      </c>
      <c r="I611">
        <v>0.193694675802377</v>
      </c>
      <c r="J611">
        <v>21.75668264923979</v>
      </c>
      <c r="K611">
        <v>2.832416308629406</v>
      </c>
      <c r="L611">
        <v>919.7373129093368</v>
      </c>
      <c r="M611">
        <v>362.0430773255308</v>
      </c>
      <c r="N611">
        <v>280.4610696202856</v>
      </c>
    </row>
    <row r="612" spans="1:14">
      <c r="A612">
        <v>610</v>
      </c>
      <c r="B612">
        <v>22.22920023047656</v>
      </c>
      <c r="C612">
        <v>4056.717080118997</v>
      </c>
      <c r="D612">
        <v>0.4034222153384907</v>
      </c>
      <c r="E612">
        <v>375.3118138971959</v>
      </c>
      <c r="F612">
        <v>8.971253247638973</v>
      </c>
      <c r="G612">
        <v>42358.6542484223</v>
      </c>
      <c r="H612">
        <v>0.471236680169607</v>
      </c>
      <c r="I612">
        <v>0.1936928101123046</v>
      </c>
      <c r="J612">
        <v>21.75640411729911</v>
      </c>
      <c r="K612">
        <v>2.832416308629406</v>
      </c>
      <c r="L612">
        <v>919.7373129093368</v>
      </c>
      <c r="M612">
        <v>362.046564600949</v>
      </c>
      <c r="N612">
        <v>280.4614346182577</v>
      </c>
    </row>
    <row r="613" spans="1:14">
      <c r="A613">
        <v>611</v>
      </c>
      <c r="B613">
        <v>22.23449440237026</v>
      </c>
      <c r="C613">
        <v>4055.88011947621</v>
      </c>
      <c r="D613">
        <v>0.4031425046771888</v>
      </c>
      <c r="E613">
        <v>375.2318870840203</v>
      </c>
      <c r="F613">
        <v>8.974514547243903</v>
      </c>
      <c r="G613">
        <v>42370.09195711535</v>
      </c>
      <c r="H613">
        <v>0.4714012762634819</v>
      </c>
      <c r="I613">
        <v>0.1937604641835978</v>
      </c>
      <c r="J613">
        <v>21.75656698209086</v>
      </c>
      <c r="K613">
        <v>2.832416308629406</v>
      </c>
      <c r="L613">
        <v>919.7373129093368</v>
      </c>
      <c r="M613">
        <v>361.9201511749875</v>
      </c>
      <c r="N613">
        <v>280.4442203011404</v>
      </c>
    </row>
    <row r="614" spans="1:14">
      <c r="A614">
        <v>612</v>
      </c>
      <c r="B614">
        <v>22.24224667838572</v>
      </c>
      <c r="C614">
        <v>4057.860407062525</v>
      </c>
      <c r="D614">
        <v>0.4032152835334465</v>
      </c>
      <c r="E614">
        <v>375.406347464211</v>
      </c>
      <c r="F614">
        <v>8.96988906036489</v>
      </c>
      <c r="G614">
        <v>42368.09703647813</v>
      </c>
      <c r="H614">
        <v>0.4713336066734069</v>
      </c>
      <c r="I614">
        <v>0.1937326498949137</v>
      </c>
      <c r="J614">
        <v>21.75697921427415</v>
      </c>
      <c r="K614">
        <v>2.832416308629406</v>
      </c>
      <c r="L614">
        <v>919.7373129093368</v>
      </c>
      <c r="M614">
        <v>361.972112223219</v>
      </c>
      <c r="N614">
        <v>280.4019201607483</v>
      </c>
    </row>
    <row r="615" spans="1:14">
      <c r="A615">
        <v>613</v>
      </c>
      <c r="B615">
        <v>22.22231757265727</v>
      </c>
      <c r="C615">
        <v>4053.428075188838</v>
      </c>
      <c r="D615">
        <v>0.4032743595721717</v>
      </c>
      <c r="E615">
        <v>375.05748039574</v>
      </c>
      <c r="F615">
        <v>8.979633379216059</v>
      </c>
      <c r="G615">
        <v>42367.57777731662</v>
      </c>
      <c r="H615">
        <v>0.4711802318173444</v>
      </c>
      <c r="I615">
        <v>0.193669608098463</v>
      </c>
      <c r="J615">
        <v>21.75335397201689</v>
      </c>
      <c r="K615">
        <v>2.832416308629406</v>
      </c>
      <c r="L615">
        <v>919.7373129093368</v>
      </c>
      <c r="M615">
        <v>362.0899385174097</v>
      </c>
      <c r="N615">
        <v>280.5289011317023</v>
      </c>
    </row>
    <row r="616" spans="1:14">
      <c r="A616">
        <v>614</v>
      </c>
      <c r="B616">
        <v>22.23535422229262</v>
      </c>
      <c r="C616">
        <v>4057.596755116069</v>
      </c>
      <c r="D616">
        <v>0.4032406521105529</v>
      </c>
      <c r="E616">
        <v>375.3696434063428</v>
      </c>
      <c r="F616">
        <v>8.970492507215596</v>
      </c>
      <c r="G616">
        <v>42368.26426702422</v>
      </c>
      <c r="H616">
        <v>0.471304657858526</v>
      </c>
      <c r="I616">
        <v>0.1937207510391165</v>
      </c>
      <c r="J616">
        <v>21.75786008185644</v>
      </c>
      <c r="K616">
        <v>2.832416308629406</v>
      </c>
      <c r="L616">
        <v>919.7373129093368</v>
      </c>
      <c r="M616">
        <v>361.9943455355674</v>
      </c>
      <c r="N616">
        <v>280.431552092457</v>
      </c>
    </row>
    <row r="617" spans="1:14">
      <c r="A617">
        <v>615</v>
      </c>
      <c r="B617">
        <v>22.22754607044001</v>
      </c>
      <c r="C617">
        <v>4054.625167062218</v>
      </c>
      <c r="D617">
        <v>0.4032115633939191</v>
      </c>
      <c r="E617">
        <v>375.1401363097567</v>
      </c>
      <c r="F617">
        <v>8.977212248091966</v>
      </c>
      <c r="G617">
        <v>42369.44311122797</v>
      </c>
      <c r="H617">
        <v>0.471307897887855</v>
      </c>
      <c r="I617">
        <v>0.1937220827911043</v>
      </c>
      <c r="J617">
        <v>21.75503374793492</v>
      </c>
      <c r="K617">
        <v>2.832416308629406</v>
      </c>
      <c r="L617">
        <v>919.7373129093368</v>
      </c>
      <c r="M617">
        <v>361.9918569876328</v>
      </c>
      <c r="N617">
        <v>280.4820785976247</v>
      </c>
    </row>
    <row r="618" spans="1:14">
      <c r="A618">
        <v>616</v>
      </c>
      <c r="B618">
        <v>22.22550968509826</v>
      </c>
      <c r="C618">
        <v>4056.109717063744</v>
      </c>
      <c r="D618">
        <v>0.4033846170313941</v>
      </c>
      <c r="E618">
        <v>375.2332827157261</v>
      </c>
      <c r="F618">
        <v>8.973793153508012</v>
      </c>
      <c r="G618">
        <v>42368.36090661011</v>
      </c>
      <c r="H618">
        <v>0.4712876988763008</v>
      </c>
      <c r="I618">
        <v>0.1937137803743485</v>
      </c>
      <c r="J618">
        <v>21.7579477626328</v>
      </c>
      <c r="K618">
        <v>2.832416308629406</v>
      </c>
      <c r="L618">
        <v>919.7373129093368</v>
      </c>
      <c r="M618">
        <v>362.0073716673473</v>
      </c>
      <c r="N618">
        <v>280.4579204965686</v>
      </c>
    </row>
    <row r="619" spans="1:14">
      <c r="A619">
        <v>617</v>
      </c>
      <c r="B619">
        <v>22.21962425206118</v>
      </c>
      <c r="C619">
        <v>4048.898511093634</v>
      </c>
      <c r="D619">
        <v>0.4031344362675056</v>
      </c>
      <c r="E619">
        <v>374.7303383727281</v>
      </c>
      <c r="F619">
        <v>8.989862152965655</v>
      </c>
      <c r="G619">
        <v>42369.06066104149</v>
      </c>
      <c r="H619">
        <v>0.4712242408212083</v>
      </c>
      <c r="I619">
        <v>0.1936876971564404</v>
      </c>
      <c r="J619">
        <v>21.74744961428496</v>
      </c>
      <c r="K619">
        <v>2.832416308629406</v>
      </c>
      <c r="L619">
        <v>919.7373129093368</v>
      </c>
      <c r="M619">
        <v>362.0561218837954</v>
      </c>
      <c r="N619">
        <v>280.5843542709622</v>
      </c>
    </row>
    <row r="620" spans="1:14">
      <c r="A620">
        <v>618</v>
      </c>
      <c r="B620">
        <v>22.23378362168464</v>
      </c>
      <c r="C620">
        <v>4054.945821214428</v>
      </c>
      <c r="D620">
        <v>0.4032396878732447</v>
      </c>
      <c r="E620">
        <v>375.1779724668674</v>
      </c>
      <c r="F620">
        <v>8.976493926885412</v>
      </c>
      <c r="G620">
        <v>42369.37476484358</v>
      </c>
      <c r="H620">
        <v>0.4713379544878268</v>
      </c>
      <c r="I620">
        <v>0.1937344369807419</v>
      </c>
      <c r="J620">
        <v>21.75452402660323</v>
      </c>
      <c r="K620">
        <v>2.832416308629406</v>
      </c>
      <c r="L620">
        <v>919.7373129093368</v>
      </c>
      <c r="M620">
        <v>361.9687732441417</v>
      </c>
      <c r="N620">
        <v>280.4529084718013</v>
      </c>
    </row>
    <row r="621" spans="1:14">
      <c r="A621">
        <v>619</v>
      </c>
      <c r="B621">
        <v>22.20743892439235</v>
      </c>
      <c r="C621">
        <v>4048.497525118339</v>
      </c>
      <c r="D621">
        <v>0.403061782551576</v>
      </c>
      <c r="E621">
        <v>374.6651150849659</v>
      </c>
      <c r="F621">
        <v>8.991132068696665</v>
      </c>
      <c r="G621">
        <v>42372.13354514334</v>
      </c>
      <c r="H621">
        <v>0.4712082397904946</v>
      </c>
      <c r="I621">
        <v>0.1936811202392902</v>
      </c>
      <c r="J621">
        <v>21.74938535258353</v>
      </c>
      <c r="K621">
        <v>2.832416308629406</v>
      </c>
      <c r="L621">
        <v>919.7373129093368</v>
      </c>
      <c r="M621">
        <v>362.0684163868114</v>
      </c>
      <c r="N621">
        <v>280.6598920429748</v>
      </c>
    </row>
    <row r="622" spans="1:14">
      <c r="A622">
        <v>620</v>
      </c>
      <c r="B622">
        <v>22.23037254284858</v>
      </c>
      <c r="C622">
        <v>4056.19264585164</v>
      </c>
      <c r="D622">
        <v>0.4032953899437535</v>
      </c>
      <c r="E622">
        <v>375.2506478490257</v>
      </c>
      <c r="F622">
        <v>8.973607054722212</v>
      </c>
      <c r="G622">
        <v>42368.33957313547</v>
      </c>
      <c r="H622">
        <v>0.4713551389245241</v>
      </c>
      <c r="I622">
        <v>0.1937415003142517</v>
      </c>
      <c r="J622">
        <v>21.75724805773165</v>
      </c>
      <c r="K622">
        <v>2.832416308629406</v>
      </c>
      <c r="L622">
        <v>919.7373129093368</v>
      </c>
      <c r="M622">
        <v>361.955576762432</v>
      </c>
      <c r="N622">
        <v>280.4375965717974</v>
      </c>
    </row>
    <row r="623" spans="1:14">
      <c r="A623">
        <v>621</v>
      </c>
      <c r="B623">
        <v>22.20654038664451</v>
      </c>
      <c r="C623">
        <v>4050.488063640802</v>
      </c>
      <c r="D623">
        <v>0.4031555400652032</v>
      </c>
      <c r="E623">
        <v>374.8004977064197</v>
      </c>
      <c r="F623">
        <v>8.98632363697128</v>
      </c>
      <c r="G623">
        <v>42368.97494401295</v>
      </c>
      <c r="H623">
        <v>0.4712313505191966</v>
      </c>
      <c r="I623">
        <v>0.1936906194616012</v>
      </c>
      <c r="J623">
        <v>21.7524256675064</v>
      </c>
      <c r="K623">
        <v>2.832416308629406</v>
      </c>
      <c r="L623">
        <v>919.7373129093368</v>
      </c>
      <c r="M623">
        <v>362.0506593659073</v>
      </c>
      <c r="N623">
        <v>280.6251601373478</v>
      </c>
    </row>
    <row r="624" spans="1:14">
      <c r="A624">
        <v>622</v>
      </c>
      <c r="B624">
        <v>22.21550148143097</v>
      </c>
      <c r="C624">
        <v>4052.250621276813</v>
      </c>
      <c r="D624">
        <v>0.403208810475947</v>
      </c>
      <c r="E624">
        <v>374.943987076738</v>
      </c>
      <c r="F624">
        <v>8.982379797110758</v>
      </c>
      <c r="G624">
        <v>42368.68991565494</v>
      </c>
      <c r="H624">
        <v>0.4712668550934563</v>
      </c>
      <c r="I624">
        <v>0.1937052129367053</v>
      </c>
      <c r="J624">
        <v>21.75364628457387</v>
      </c>
      <c r="K624">
        <v>2.832416308629406</v>
      </c>
      <c r="L624">
        <v>919.7373129093368</v>
      </c>
      <c r="M624">
        <v>362.0233829844206</v>
      </c>
      <c r="N624">
        <v>280.5558554726159</v>
      </c>
    </row>
    <row r="625" spans="1:14">
      <c r="A625">
        <v>623</v>
      </c>
      <c r="B625">
        <v>22.23274104009</v>
      </c>
      <c r="C625">
        <v>4055.065759242078</v>
      </c>
      <c r="D625">
        <v>0.4030739564469596</v>
      </c>
      <c r="E625">
        <v>375.1890201512322</v>
      </c>
      <c r="F625">
        <v>8.977041152906382</v>
      </c>
      <c r="G625">
        <v>42375.96608579761</v>
      </c>
      <c r="H625">
        <v>0.4711896197137473</v>
      </c>
      <c r="I625">
        <v>0.1936734668134397</v>
      </c>
      <c r="J625">
        <v>21.75439012233068</v>
      </c>
      <c r="K625">
        <v>2.832416308629406</v>
      </c>
      <c r="L625">
        <v>919.7373129093368</v>
      </c>
      <c r="M625">
        <v>362.0827243032425</v>
      </c>
      <c r="N625">
        <v>280.4851917248897</v>
      </c>
    </row>
    <row r="626" spans="1:14">
      <c r="A626">
        <v>624</v>
      </c>
      <c r="B626">
        <v>22.22091253565847</v>
      </c>
      <c r="C626">
        <v>4052.921881477124</v>
      </c>
      <c r="D626">
        <v>0.4032069586472436</v>
      </c>
      <c r="E626">
        <v>375.008716176724</v>
      </c>
      <c r="F626">
        <v>8.980970220556355</v>
      </c>
      <c r="G626">
        <v>42369.32313645675</v>
      </c>
      <c r="H626">
        <v>0.4712563610727802</v>
      </c>
      <c r="I626">
        <v>0.1937008995705357</v>
      </c>
      <c r="J626">
        <v>21.75342380640592</v>
      </c>
      <c r="K626">
        <v>2.832416308629406</v>
      </c>
      <c r="L626">
        <v>919.7373129093368</v>
      </c>
      <c r="M626">
        <v>362.0314445856633</v>
      </c>
      <c r="N626">
        <v>280.532650935031</v>
      </c>
    </row>
    <row r="627" spans="1:14">
      <c r="A627">
        <v>625</v>
      </c>
      <c r="B627">
        <v>22.24146113089791</v>
      </c>
      <c r="C627">
        <v>4057.762871893573</v>
      </c>
      <c r="D627">
        <v>0.4032417342402425</v>
      </c>
      <c r="E627">
        <v>375.3765093261004</v>
      </c>
      <c r="F627">
        <v>8.970287702773863</v>
      </c>
      <c r="G627">
        <v>42369.58246992075</v>
      </c>
      <c r="H627">
        <v>0.4714566015392117</v>
      </c>
      <c r="I627">
        <v>0.1937832045783448</v>
      </c>
      <c r="J627">
        <v>21.75839395546352</v>
      </c>
      <c r="K627">
        <v>2.832416308629406</v>
      </c>
      <c r="L627">
        <v>919.7373129093368</v>
      </c>
      <c r="M627">
        <v>361.8776799653565</v>
      </c>
      <c r="N627">
        <v>280.369307292873</v>
      </c>
    </row>
    <row r="628" spans="1:14">
      <c r="A628">
        <v>626</v>
      </c>
      <c r="B628">
        <v>22.23228466179491</v>
      </c>
      <c r="C628">
        <v>4055.352655480691</v>
      </c>
      <c r="D628">
        <v>0.4031891066596508</v>
      </c>
      <c r="E628">
        <v>375.1849098418776</v>
      </c>
      <c r="F628">
        <v>8.975751438990397</v>
      </c>
      <c r="G628">
        <v>42370.65655497089</v>
      </c>
      <c r="H628">
        <v>0.4714189279414253</v>
      </c>
      <c r="I628">
        <v>0.1937677195676711</v>
      </c>
      <c r="J628">
        <v>21.75649546116381</v>
      </c>
      <c r="K628">
        <v>2.832416308629406</v>
      </c>
      <c r="L628">
        <v>919.7373129093368</v>
      </c>
      <c r="M628">
        <v>361.90659953849</v>
      </c>
      <c r="N628">
        <v>280.4473457075998</v>
      </c>
    </row>
    <row r="629" spans="1:14">
      <c r="A629">
        <v>627</v>
      </c>
      <c r="B629">
        <v>22.21867334451526</v>
      </c>
      <c r="C629">
        <v>4054.40024754911</v>
      </c>
      <c r="D629">
        <v>0.40331037219447</v>
      </c>
      <c r="E629">
        <v>375.0593406992739</v>
      </c>
      <c r="F629">
        <v>8.977642174154346</v>
      </c>
      <c r="G629">
        <v>42368.8909954796</v>
      </c>
      <c r="H629">
        <v>0.4714635356690986</v>
      </c>
      <c r="I629">
        <v>0.1937860547196008</v>
      </c>
      <c r="J629">
        <v>21.75892536113599</v>
      </c>
      <c r="K629">
        <v>2.832416308629406</v>
      </c>
      <c r="L629">
        <v>919.7373129093368</v>
      </c>
      <c r="M629">
        <v>361.8723575880222</v>
      </c>
      <c r="N629">
        <v>280.4503002898422</v>
      </c>
    </row>
    <row r="630" spans="1:14">
      <c r="A630">
        <v>628</v>
      </c>
      <c r="B630">
        <v>22.21497505399906</v>
      </c>
      <c r="C630">
        <v>4052.94514436133</v>
      </c>
      <c r="D630">
        <v>0.4033171441596028</v>
      </c>
      <c r="E630">
        <v>374.9669018879856</v>
      </c>
      <c r="F630">
        <v>8.980786750763423</v>
      </c>
      <c r="G630">
        <v>42368.25379698454</v>
      </c>
      <c r="H630">
        <v>0.4713306908835875</v>
      </c>
      <c r="I630">
        <v>0.1937314514153649</v>
      </c>
      <c r="J630">
        <v>21.75626478515157</v>
      </c>
      <c r="K630">
        <v>2.832416308629406</v>
      </c>
      <c r="L630">
        <v>919.7373129093368</v>
      </c>
      <c r="M630">
        <v>361.9743514888147</v>
      </c>
      <c r="N630">
        <v>280.5023094743573</v>
      </c>
    </row>
    <row r="631" spans="1:14">
      <c r="A631">
        <v>629</v>
      </c>
      <c r="B631">
        <v>22.20422388978075</v>
      </c>
      <c r="C631">
        <v>4052.299101747692</v>
      </c>
      <c r="D631">
        <v>0.4032744787801356</v>
      </c>
      <c r="E631">
        <v>374.8652327671255</v>
      </c>
      <c r="F631">
        <v>8.982417328721192</v>
      </c>
      <c r="G631">
        <v>42369.86503428175</v>
      </c>
      <c r="H631">
        <v>0.4714545258650927</v>
      </c>
      <c r="I631">
        <v>0.193782351412261</v>
      </c>
      <c r="J631">
        <v>21.75898981102883</v>
      </c>
      <c r="K631">
        <v>2.832416308629406</v>
      </c>
      <c r="L631">
        <v>919.7373129093368</v>
      </c>
      <c r="M631">
        <v>361.8792732051995</v>
      </c>
      <c r="N631">
        <v>280.5250033092043</v>
      </c>
    </row>
    <row r="632" spans="1:14">
      <c r="A632">
        <v>630</v>
      </c>
      <c r="B632">
        <v>22.21753192591921</v>
      </c>
      <c r="C632">
        <v>4055.36620678905</v>
      </c>
      <c r="D632">
        <v>0.4032336667277101</v>
      </c>
      <c r="E632">
        <v>375.1110127847754</v>
      </c>
      <c r="F632">
        <v>8.975541291268392</v>
      </c>
      <c r="G632">
        <v>42369.19536938141</v>
      </c>
      <c r="H632">
        <v>0.4715117963285416</v>
      </c>
      <c r="I632">
        <v>0.1938058913391568</v>
      </c>
      <c r="J632">
        <v>21.76120857009645</v>
      </c>
      <c r="K632">
        <v>2.832416308629406</v>
      </c>
      <c r="L632">
        <v>919.7373129093368</v>
      </c>
      <c r="M632">
        <v>361.8353188569732</v>
      </c>
      <c r="N632">
        <v>280.4544070999514</v>
      </c>
    </row>
    <row r="633" spans="1:14">
      <c r="A633">
        <v>631</v>
      </c>
      <c r="B633">
        <v>22.24666896709872</v>
      </c>
      <c r="C633">
        <v>4059.392545486036</v>
      </c>
      <c r="D633">
        <v>0.4032374044200733</v>
      </c>
      <c r="E633">
        <v>375.4572446550084</v>
      </c>
      <c r="F633">
        <v>8.96644566605481</v>
      </c>
      <c r="G633">
        <v>42367.62708145915</v>
      </c>
      <c r="H633">
        <v>0.4717232746851958</v>
      </c>
      <c r="I633">
        <v>0.1938928154664628</v>
      </c>
      <c r="J633">
        <v>21.76271094878935</v>
      </c>
      <c r="K633">
        <v>2.832416308629406</v>
      </c>
      <c r="L633">
        <v>919.7373129093368</v>
      </c>
      <c r="M633">
        <v>361.6731043920153</v>
      </c>
      <c r="N633">
        <v>280.2929974208384</v>
      </c>
    </row>
    <row r="634" spans="1:14">
      <c r="A634">
        <v>632</v>
      </c>
      <c r="B634">
        <v>22.20421549411065</v>
      </c>
      <c r="C634">
        <v>4052.128645467032</v>
      </c>
      <c r="D634">
        <v>0.4033002305686141</v>
      </c>
      <c r="E634">
        <v>374.8512161157021</v>
      </c>
      <c r="F634">
        <v>8.982776240790967</v>
      </c>
      <c r="G634">
        <v>42369.71153114169</v>
      </c>
      <c r="H634">
        <v>0.4714681846963096</v>
      </c>
      <c r="I634">
        <v>0.1937879656131765</v>
      </c>
      <c r="J634">
        <v>21.75894359270135</v>
      </c>
      <c r="K634">
        <v>2.832416308629406</v>
      </c>
      <c r="L634">
        <v>919.7373129093368</v>
      </c>
      <c r="M634">
        <v>361.8687892572379</v>
      </c>
      <c r="N634">
        <v>280.5199870509586</v>
      </c>
    </row>
    <row r="635" spans="1:14">
      <c r="A635">
        <v>633</v>
      </c>
      <c r="B635">
        <v>22.15686516734316</v>
      </c>
      <c r="C635">
        <v>4043.83679338811</v>
      </c>
      <c r="D635">
        <v>0.4033703438042447</v>
      </c>
      <c r="E635">
        <v>374.1801324598042</v>
      </c>
      <c r="F635">
        <v>9.000972695370109</v>
      </c>
      <c r="G635">
        <v>42367.91081252099</v>
      </c>
      <c r="H635">
        <v>0.47122611374103</v>
      </c>
      <c r="I635">
        <v>0.1936884669842544</v>
      </c>
      <c r="J635">
        <v>21.75375312624013</v>
      </c>
      <c r="K635">
        <v>2.832416308629406</v>
      </c>
      <c r="L635">
        <v>919.7373129093368</v>
      </c>
      <c r="M635">
        <v>362.0546828674334</v>
      </c>
      <c r="N635">
        <v>280.8121901234599</v>
      </c>
    </row>
    <row r="636" spans="1:14">
      <c r="A636">
        <v>634</v>
      </c>
      <c r="B636">
        <v>22.20452975424811</v>
      </c>
      <c r="C636">
        <v>4052.348988789471</v>
      </c>
      <c r="D636">
        <v>0.4033264301538168</v>
      </c>
      <c r="E636">
        <v>374.8666921305038</v>
      </c>
      <c r="F636">
        <v>8.982441937814009</v>
      </c>
      <c r="G636">
        <v>42370.96069600366</v>
      </c>
      <c r="H636">
        <v>0.4714266540604632</v>
      </c>
      <c r="I636">
        <v>0.1937708952408958</v>
      </c>
      <c r="J636">
        <v>21.75926679601522</v>
      </c>
      <c r="K636">
        <v>2.832416308629406</v>
      </c>
      <c r="L636">
        <v>919.7373129093368</v>
      </c>
      <c r="M636">
        <v>361.9006683221613</v>
      </c>
      <c r="N636">
        <v>280.5115481331605</v>
      </c>
    </row>
    <row r="637" spans="1:14">
      <c r="A637">
        <v>635</v>
      </c>
      <c r="B637">
        <v>22.1974883298921</v>
      </c>
      <c r="C637">
        <v>4051.512212715662</v>
      </c>
      <c r="D637">
        <v>0.4032564634693193</v>
      </c>
      <c r="E637">
        <v>374.7856005692233</v>
      </c>
      <c r="F637">
        <v>8.98424083470942</v>
      </c>
      <c r="G637">
        <v>42370.50461649014</v>
      </c>
      <c r="H637">
        <v>0.4714204550386814</v>
      </c>
      <c r="I637">
        <v>0.1937683472517442</v>
      </c>
      <c r="J637">
        <v>21.75941891757014</v>
      </c>
      <c r="K637">
        <v>2.832416308629406</v>
      </c>
      <c r="L637">
        <v>919.7373129093368</v>
      </c>
      <c r="M637">
        <v>361.9054271952681</v>
      </c>
      <c r="N637">
        <v>280.5656722117604</v>
      </c>
    </row>
    <row r="638" spans="1:14">
      <c r="A638">
        <v>636</v>
      </c>
      <c r="B638">
        <v>22.21587700710937</v>
      </c>
      <c r="C638">
        <v>4053.873156854406</v>
      </c>
      <c r="D638">
        <v>0.4033112347384435</v>
      </c>
      <c r="E638">
        <v>375.0017334332045</v>
      </c>
      <c r="F638">
        <v>8.978844334417875</v>
      </c>
      <c r="G638">
        <v>42369.17374262399</v>
      </c>
      <c r="H638">
        <v>0.4715345053160007</v>
      </c>
      <c r="I638">
        <v>0.1938152254334259</v>
      </c>
      <c r="J638">
        <v>21.75959495907962</v>
      </c>
      <c r="K638">
        <v>2.832416308629406</v>
      </c>
      <c r="L638">
        <v>919.7373129093368</v>
      </c>
      <c r="M638">
        <v>361.817892955738</v>
      </c>
      <c r="N638">
        <v>280.4541387829502</v>
      </c>
    </row>
    <row r="639" spans="1:14">
      <c r="A639">
        <v>637</v>
      </c>
      <c r="B639">
        <v>22.25127936394734</v>
      </c>
      <c r="C639">
        <v>4059.728135786526</v>
      </c>
      <c r="D639">
        <v>0.4032964104428898</v>
      </c>
      <c r="E639">
        <v>375.5125722294783</v>
      </c>
      <c r="F639">
        <v>8.965991301858022</v>
      </c>
      <c r="G639">
        <v>42369.95599562275</v>
      </c>
      <c r="H639">
        <v>0.4715790117265056</v>
      </c>
      <c r="I639">
        <v>0.1938335189408745</v>
      </c>
      <c r="J639">
        <v>21.76138883177148</v>
      </c>
      <c r="K639">
        <v>2.832416308629406</v>
      </c>
      <c r="L639">
        <v>919.7373129093368</v>
      </c>
      <c r="M639">
        <v>361.7837455164519</v>
      </c>
      <c r="N639">
        <v>280.2863313240785</v>
      </c>
    </row>
    <row r="640" spans="1:14">
      <c r="A640">
        <v>638</v>
      </c>
      <c r="B640">
        <v>22.19659383061602</v>
      </c>
      <c r="C640">
        <v>4052.834203415488</v>
      </c>
      <c r="D640">
        <v>0.4032804412655439</v>
      </c>
      <c r="E640">
        <v>374.9022207866487</v>
      </c>
      <c r="F640">
        <v>8.980087504410564</v>
      </c>
      <c r="G640">
        <v>42360.59326396052</v>
      </c>
      <c r="H640">
        <v>0.4715757185129165</v>
      </c>
      <c r="I640">
        <v>0.1938321653285153</v>
      </c>
      <c r="J640">
        <v>21.75998333368002</v>
      </c>
      <c r="K640">
        <v>2.832416308629406</v>
      </c>
      <c r="L640">
        <v>919.7373129093368</v>
      </c>
      <c r="M640">
        <v>361.7862720060493</v>
      </c>
      <c r="N640">
        <v>280.5713839998982</v>
      </c>
    </row>
    <row r="641" spans="1:14">
      <c r="A641">
        <v>639</v>
      </c>
      <c r="B641">
        <v>22.17261381342603</v>
      </c>
      <c r="C641">
        <v>4047.393709453143</v>
      </c>
      <c r="D641">
        <v>0.4031020793875965</v>
      </c>
      <c r="E641">
        <v>374.4662626721584</v>
      </c>
      <c r="F641">
        <v>8.99333216183204</v>
      </c>
      <c r="G641">
        <v>42370.09372652546</v>
      </c>
      <c r="H641">
        <v>0.4714745906684296</v>
      </c>
      <c r="I641">
        <v>0.1937905986653001</v>
      </c>
      <c r="J641">
        <v>21.75621359064175</v>
      </c>
      <c r="K641">
        <v>2.832416308629406</v>
      </c>
      <c r="L641">
        <v>919.7373129093368</v>
      </c>
      <c r="M641">
        <v>361.8638725100362</v>
      </c>
      <c r="N641">
        <v>280.7541866314045</v>
      </c>
    </row>
    <row r="642" spans="1:14">
      <c r="A642">
        <v>640</v>
      </c>
      <c r="B642">
        <v>22.19778562372931</v>
      </c>
      <c r="C642">
        <v>4053.672550086875</v>
      </c>
      <c r="D642">
        <v>0.4032857827083292</v>
      </c>
      <c r="E642">
        <v>374.9572223221548</v>
      </c>
      <c r="F642">
        <v>8.978224180756687</v>
      </c>
      <c r="G642">
        <v>42360.54350900141</v>
      </c>
      <c r="H642">
        <v>0.4716009137651095</v>
      </c>
      <c r="I642">
        <v>0.193842521354275</v>
      </c>
      <c r="J642">
        <v>21.76136795026672</v>
      </c>
      <c r="K642">
        <v>2.832416308629406</v>
      </c>
      <c r="L642">
        <v>919.7373129093368</v>
      </c>
      <c r="M642">
        <v>361.7669435948897</v>
      </c>
      <c r="N642">
        <v>280.5531546993725</v>
      </c>
    </row>
    <row r="643" spans="1:14">
      <c r="A643">
        <v>641</v>
      </c>
      <c r="B643">
        <v>22.18326579803345</v>
      </c>
      <c r="C643">
        <v>4049.082277070087</v>
      </c>
      <c r="D643">
        <v>0.4033423334644801</v>
      </c>
      <c r="E643">
        <v>374.6098935922799</v>
      </c>
      <c r="F643">
        <v>8.988195536694613</v>
      </c>
      <c r="G643">
        <v>42358.86818982341</v>
      </c>
      <c r="H643">
        <v>0.4714973896212404</v>
      </c>
      <c r="I643">
        <v>0.1937999697381036</v>
      </c>
      <c r="J643">
        <v>21.75664611746499</v>
      </c>
      <c r="K643">
        <v>2.832416308629406</v>
      </c>
      <c r="L643">
        <v>919.7373129093368</v>
      </c>
      <c r="M643">
        <v>361.8463748153846</v>
      </c>
      <c r="N643">
        <v>280.6620997717827</v>
      </c>
    </row>
    <row r="644" spans="1:14">
      <c r="A644">
        <v>642</v>
      </c>
      <c r="B644">
        <v>22.17005137381415</v>
      </c>
      <c r="C644">
        <v>4049.419406802007</v>
      </c>
      <c r="D644">
        <v>0.4032026175044932</v>
      </c>
      <c r="E644">
        <v>374.6037126832524</v>
      </c>
      <c r="F644">
        <v>8.987145630941251</v>
      </c>
      <c r="G644">
        <v>42356.42554826094</v>
      </c>
      <c r="H644">
        <v>0.4715492615395627</v>
      </c>
      <c r="I644">
        <v>0.1938212906964427</v>
      </c>
      <c r="J644">
        <v>21.75905146194325</v>
      </c>
      <c r="K644">
        <v>2.832416308629406</v>
      </c>
      <c r="L644">
        <v>919.7373129093368</v>
      </c>
      <c r="M644">
        <v>361.8065705634615</v>
      </c>
      <c r="N644">
        <v>280.7466244789202</v>
      </c>
    </row>
    <row r="645" spans="1:14">
      <c r="A645">
        <v>643</v>
      </c>
      <c r="B645">
        <v>22.25091527203931</v>
      </c>
      <c r="C645">
        <v>4063.280007137814</v>
      </c>
      <c r="D645">
        <v>0.4036144153028508</v>
      </c>
      <c r="E645">
        <v>375.7327510241022</v>
      </c>
      <c r="F645">
        <v>8.956333113656113</v>
      </c>
      <c r="G645">
        <v>42355.1602448527</v>
      </c>
      <c r="H645">
        <v>0.471640534148236</v>
      </c>
      <c r="I645">
        <v>0.1938588065537691</v>
      </c>
      <c r="J645">
        <v>21.76779382754226</v>
      </c>
      <c r="K645">
        <v>2.832416308629406</v>
      </c>
      <c r="L645">
        <v>919.7373129093368</v>
      </c>
      <c r="M645">
        <v>361.7365531940042</v>
      </c>
      <c r="N645">
        <v>280.1783327260321</v>
      </c>
    </row>
    <row r="646" spans="1:14">
      <c r="A646">
        <v>644</v>
      </c>
      <c r="B646">
        <v>22.21737175947788</v>
      </c>
      <c r="C646">
        <v>4056.901284119261</v>
      </c>
      <c r="D646">
        <v>0.4033090089562867</v>
      </c>
      <c r="E646">
        <v>375.243042910247</v>
      </c>
      <c r="F646">
        <v>8.970356339572774</v>
      </c>
      <c r="G646">
        <v>42354.68199492246</v>
      </c>
      <c r="H646">
        <v>0.4717223120433019</v>
      </c>
      <c r="I646">
        <v>0.1938924197909532</v>
      </c>
      <c r="J646">
        <v>21.76194001831199</v>
      </c>
      <c r="K646">
        <v>2.832416308629406</v>
      </c>
      <c r="L646">
        <v>919.7373129093368</v>
      </c>
      <c r="M646">
        <v>361.673842456918</v>
      </c>
      <c r="N646">
        <v>280.4540767016825</v>
      </c>
    </row>
    <row r="647" spans="1:14">
      <c r="A647">
        <v>645</v>
      </c>
      <c r="B647">
        <v>22.1953381647092</v>
      </c>
      <c r="C647">
        <v>4055.266751358472</v>
      </c>
      <c r="D647">
        <v>0.4030185626648559</v>
      </c>
      <c r="E647">
        <v>375.0612290741577</v>
      </c>
      <c r="F647">
        <v>8.975129024447442</v>
      </c>
      <c r="G647">
        <v>42364.06633287045</v>
      </c>
      <c r="H647">
        <v>0.4717634364499085</v>
      </c>
      <c r="I647">
        <v>0.1939093231904869</v>
      </c>
      <c r="J647">
        <v>21.76375246675774</v>
      </c>
      <c r="K647">
        <v>2.832416308629406</v>
      </c>
      <c r="L647">
        <v>919.7373129093368</v>
      </c>
      <c r="M647">
        <v>361.6423147440701</v>
      </c>
      <c r="N647">
        <v>280.5866636543178</v>
      </c>
    </row>
    <row r="648" spans="1:14">
      <c r="A648">
        <v>646</v>
      </c>
      <c r="B648">
        <v>22.21319274577437</v>
      </c>
      <c r="C648">
        <v>4055.602032774241</v>
      </c>
      <c r="D648">
        <v>0.4032022425028414</v>
      </c>
      <c r="E648">
        <v>375.1423137222907</v>
      </c>
      <c r="F648">
        <v>8.974238410804782</v>
      </c>
      <c r="G648">
        <v>42362.8607718033</v>
      </c>
      <c r="H648">
        <v>0.4716443631989402</v>
      </c>
      <c r="I648">
        <v>0.1938603804117096</v>
      </c>
      <c r="J648">
        <v>21.76095271074675</v>
      </c>
      <c r="K648">
        <v>2.832416308629406</v>
      </c>
      <c r="L648">
        <v>919.7373129093368</v>
      </c>
      <c r="M648">
        <v>361.7336164312401</v>
      </c>
      <c r="N648">
        <v>280.4969601144873</v>
      </c>
    </row>
    <row r="649" spans="1:14">
      <c r="A649">
        <v>647</v>
      </c>
      <c r="B649">
        <v>22.17073589720557</v>
      </c>
      <c r="C649">
        <v>4049.162338290777</v>
      </c>
      <c r="D649">
        <v>0.4030208330211427</v>
      </c>
      <c r="E649">
        <v>374.5786198080585</v>
      </c>
      <c r="F649">
        <v>8.989076961751957</v>
      </c>
      <c r="G649">
        <v>42367.44546792882</v>
      </c>
      <c r="H649">
        <v>0.4715763687303739</v>
      </c>
      <c r="I649">
        <v>0.1938324325879452</v>
      </c>
      <c r="J649">
        <v>21.75930275674026</v>
      </c>
      <c r="K649">
        <v>2.832416308629406</v>
      </c>
      <c r="L649">
        <v>919.7373129093368</v>
      </c>
      <c r="M649">
        <v>361.7857731690302</v>
      </c>
      <c r="N649">
        <v>280.757606077075</v>
      </c>
    </row>
    <row r="650" spans="1:14">
      <c r="A650">
        <v>648</v>
      </c>
      <c r="B650">
        <v>22.2167654236397</v>
      </c>
      <c r="C650">
        <v>4055.59027711813</v>
      </c>
      <c r="D650">
        <v>0.4032725770811987</v>
      </c>
      <c r="E650">
        <v>375.1431331332426</v>
      </c>
      <c r="F650">
        <v>8.974405424237917</v>
      </c>
      <c r="G650">
        <v>42364.00445179321</v>
      </c>
      <c r="H650">
        <v>0.4716059130955145</v>
      </c>
      <c r="I650">
        <v>0.193844576233268</v>
      </c>
      <c r="J650">
        <v>21.76081046093239</v>
      </c>
      <c r="K650">
        <v>2.832416308629406</v>
      </c>
      <c r="L650">
        <v>919.7373129093368</v>
      </c>
      <c r="M650">
        <v>361.7631086292339</v>
      </c>
      <c r="N650">
        <v>280.4633807203424</v>
      </c>
    </row>
    <row r="651" spans="1:14">
      <c r="A651">
        <v>649</v>
      </c>
      <c r="B651">
        <v>22.20823809065994</v>
      </c>
      <c r="C651">
        <v>4054.068235924821</v>
      </c>
      <c r="D651">
        <v>0.403211149415936</v>
      </c>
      <c r="E651">
        <v>374.9979242849123</v>
      </c>
      <c r="F651">
        <v>8.978025951843076</v>
      </c>
      <c r="G651">
        <v>42366.04135423365</v>
      </c>
      <c r="H651">
        <v>0.4716537070664268</v>
      </c>
      <c r="I651">
        <v>0.1938642210294437</v>
      </c>
      <c r="J651">
        <v>21.76114299433417</v>
      </c>
      <c r="K651">
        <v>2.832416308629406</v>
      </c>
      <c r="L651">
        <v>919.7373129093368</v>
      </c>
      <c r="M651">
        <v>361.7264501757293</v>
      </c>
      <c r="N651">
        <v>280.510529933517</v>
      </c>
    </row>
    <row r="652" spans="1:14">
      <c r="A652">
        <v>650</v>
      </c>
      <c r="B652">
        <v>22.19801172046999</v>
      </c>
      <c r="C652">
        <v>4052.898830799234</v>
      </c>
      <c r="D652">
        <v>0.4032956415396062</v>
      </c>
      <c r="E652">
        <v>374.910789062046</v>
      </c>
      <c r="F652">
        <v>8.979986819075728</v>
      </c>
      <c r="G652">
        <v>42360.93784813128</v>
      </c>
      <c r="H652">
        <v>0.471553777955001</v>
      </c>
      <c r="I652">
        <v>0.1938231470824897</v>
      </c>
      <c r="J652">
        <v>21.75981862076722</v>
      </c>
      <c r="K652">
        <v>2.832416308629406</v>
      </c>
      <c r="L652">
        <v>919.7373129093368</v>
      </c>
      <c r="M652">
        <v>361.8031052773008</v>
      </c>
      <c r="N652">
        <v>280.5636807398168</v>
      </c>
    </row>
    <row r="653" spans="1:14">
      <c r="A653">
        <v>651</v>
      </c>
      <c r="B653">
        <v>22.1617352834547</v>
      </c>
      <c r="C653">
        <v>4046.862951281814</v>
      </c>
      <c r="D653">
        <v>0.4032319888226458</v>
      </c>
      <c r="E653">
        <v>374.3925797631951</v>
      </c>
      <c r="F653">
        <v>8.993172346776117</v>
      </c>
      <c r="G653">
        <v>42359.25365820298</v>
      </c>
      <c r="H653">
        <v>0.4715900876590129</v>
      </c>
      <c r="I653">
        <v>0.1938380714907549</v>
      </c>
      <c r="J653">
        <v>21.75766381887512</v>
      </c>
      <c r="K653">
        <v>2.832416308629406</v>
      </c>
      <c r="L653">
        <v>919.7373129093368</v>
      </c>
      <c r="M653">
        <v>361.7752485347467</v>
      </c>
      <c r="N653">
        <v>280.7780355261665</v>
      </c>
    </row>
    <row r="654" spans="1:14">
      <c r="A654">
        <v>652</v>
      </c>
      <c r="B654">
        <v>22.16202715306034</v>
      </c>
      <c r="C654">
        <v>4046.85198052566</v>
      </c>
      <c r="D654">
        <v>0.4032797674444162</v>
      </c>
      <c r="E654">
        <v>374.416819673782</v>
      </c>
      <c r="F654">
        <v>8.993264133223764</v>
      </c>
      <c r="G654">
        <v>42359.79922673616</v>
      </c>
      <c r="H654">
        <v>0.4714692756977446</v>
      </c>
      <c r="I654">
        <v>0.1937884140484166</v>
      </c>
      <c r="J654">
        <v>21.75618660458381</v>
      </c>
      <c r="K654">
        <v>2.832416308629406</v>
      </c>
      <c r="L654">
        <v>919.7373129093368</v>
      </c>
      <c r="M654">
        <v>361.8679518763354</v>
      </c>
      <c r="N654">
        <v>280.7925207000902</v>
      </c>
    </row>
    <row r="655" spans="1:14">
      <c r="A655">
        <v>653</v>
      </c>
      <c r="B655">
        <v>22.12390374909864</v>
      </c>
      <c r="C655">
        <v>4038.184587950347</v>
      </c>
      <c r="D655">
        <v>0.4033087014534054</v>
      </c>
      <c r="E655">
        <v>373.7312736928008</v>
      </c>
      <c r="F655">
        <v>9.012406655758346</v>
      </c>
      <c r="G655">
        <v>42358.50500413118</v>
      </c>
      <c r="H655">
        <v>0.4713408825822128</v>
      </c>
      <c r="I655">
        <v>0.193735640517847</v>
      </c>
      <c r="J655">
        <v>21.74933482179465</v>
      </c>
      <c r="K655">
        <v>2.832416308629406</v>
      </c>
      <c r="L655">
        <v>919.7373129093368</v>
      </c>
      <c r="M655">
        <v>361.9665245982635</v>
      </c>
      <c r="N655">
        <v>281.038630439093</v>
      </c>
    </row>
    <row r="656" spans="1:14">
      <c r="A656">
        <v>654</v>
      </c>
      <c r="B656">
        <v>22.16179269867988</v>
      </c>
      <c r="C656">
        <v>4046.157877342079</v>
      </c>
      <c r="D656">
        <v>0.4032418407921964</v>
      </c>
      <c r="E656">
        <v>374.361079586199</v>
      </c>
      <c r="F656">
        <v>8.99483903681231</v>
      </c>
      <c r="G656">
        <v>42360.05933732652</v>
      </c>
      <c r="H656">
        <v>0.4715193866462534</v>
      </c>
      <c r="I656">
        <v>0.193809011193848</v>
      </c>
      <c r="J656">
        <v>21.75566772696546</v>
      </c>
      <c r="K656">
        <v>2.832416308629406</v>
      </c>
      <c r="L656">
        <v>919.7373129093368</v>
      </c>
      <c r="M656">
        <v>361.8294941865407</v>
      </c>
      <c r="N656">
        <v>280.7956290590365</v>
      </c>
    </row>
    <row r="657" spans="1:14">
      <c r="A657">
        <v>655</v>
      </c>
      <c r="B657">
        <v>22.16859568565276</v>
      </c>
      <c r="C657">
        <v>4046.79953195888</v>
      </c>
      <c r="D657">
        <v>0.4031910653450701</v>
      </c>
      <c r="E657">
        <v>374.3917883340976</v>
      </c>
      <c r="F657">
        <v>8.99354805319172</v>
      </c>
      <c r="G657">
        <v>42361.15379349411</v>
      </c>
      <c r="H657">
        <v>0.4717222923019191</v>
      </c>
      <c r="I657">
        <v>0.193892411676636</v>
      </c>
      <c r="J657">
        <v>21.75746565848386</v>
      </c>
      <c r="K657">
        <v>2.832416308629406</v>
      </c>
      <c r="L657">
        <v>919.7373129093368</v>
      </c>
      <c r="M657">
        <v>361.673857592816</v>
      </c>
      <c r="N657">
        <v>280.7379399317062</v>
      </c>
    </row>
    <row r="658" spans="1:14">
      <c r="A658">
        <v>656</v>
      </c>
      <c r="B658">
        <v>22.1703789251984</v>
      </c>
      <c r="C658">
        <v>4046.833492106658</v>
      </c>
      <c r="D658">
        <v>0.4030810179555006</v>
      </c>
      <c r="E658">
        <v>374.4161151981499</v>
      </c>
      <c r="F658">
        <v>8.994280906194321</v>
      </c>
      <c r="G658">
        <v>42367.69610608742</v>
      </c>
      <c r="H658">
        <v>0.47157791663348</v>
      </c>
      <c r="I658">
        <v>0.1938330688238646</v>
      </c>
      <c r="J658">
        <v>21.75605730126939</v>
      </c>
      <c r="K658">
        <v>2.832416308629406</v>
      </c>
      <c r="L658">
        <v>919.7373129093368</v>
      </c>
      <c r="M658">
        <v>361.7845856466654</v>
      </c>
      <c r="N658">
        <v>280.7600094259403</v>
      </c>
    </row>
    <row r="659" spans="1:14">
      <c r="A659">
        <v>657</v>
      </c>
      <c r="B659">
        <v>22.17536972958196</v>
      </c>
      <c r="C659">
        <v>4047.37695676384</v>
      </c>
      <c r="D659">
        <v>0.4034043379939312</v>
      </c>
      <c r="E659">
        <v>374.4745662832179</v>
      </c>
      <c r="F659">
        <v>8.990703534235948</v>
      </c>
      <c r="G659">
        <v>42348.51430800578</v>
      </c>
      <c r="H659">
        <v>0.4716878541846964</v>
      </c>
      <c r="I659">
        <v>0.1938782565482673</v>
      </c>
      <c r="J659">
        <v>21.75545365140013</v>
      </c>
      <c r="K659">
        <v>2.832416308629406</v>
      </c>
      <c r="L659">
        <v>919.7373129093368</v>
      </c>
      <c r="M659">
        <v>361.7002635445359</v>
      </c>
      <c r="N659">
        <v>280.7037701108229</v>
      </c>
    </row>
    <row r="660" spans="1:14">
      <c r="A660">
        <v>658</v>
      </c>
      <c r="B660">
        <v>22.15330312986574</v>
      </c>
      <c r="C660">
        <v>4043.786449739438</v>
      </c>
      <c r="D660">
        <v>0.4032082521365687</v>
      </c>
      <c r="E660">
        <v>374.1733859777001</v>
      </c>
      <c r="F660">
        <v>9.000011801043648</v>
      </c>
      <c r="G660">
        <v>42359.23322599291</v>
      </c>
      <c r="H660">
        <v>0.4715243288865661</v>
      </c>
      <c r="I660">
        <v>0.1938110426070522</v>
      </c>
      <c r="J660">
        <v>21.7537417671616</v>
      </c>
      <c r="K660">
        <v>2.832416308629406</v>
      </c>
      <c r="L660">
        <v>919.7373129093368</v>
      </c>
      <c r="M660">
        <v>361.8257017028813</v>
      </c>
      <c r="N660">
        <v>280.8605554300501</v>
      </c>
    </row>
    <row r="661" spans="1:14">
      <c r="A661">
        <v>659</v>
      </c>
      <c r="B661">
        <v>22.14833321486934</v>
      </c>
      <c r="C661">
        <v>4042.317273687091</v>
      </c>
      <c r="D661">
        <v>0.4031168485408228</v>
      </c>
      <c r="E661">
        <v>374.0597476019627</v>
      </c>
      <c r="F661">
        <v>9.00416493211112</v>
      </c>
      <c r="G661">
        <v>42366.36456928286</v>
      </c>
      <c r="H661">
        <v>0.4713961105446299</v>
      </c>
      <c r="I661">
        <v>0.193758340913821</v>
      </c>
      <c r="J661">
        <v>21.75232769473679</v>
      </c>
      <c r="K661">
        <v>2.832416308629406</v>
      </c>
      <c r="L661">
        <v>919.7373129093368</v>
      </c>
      <c r="M661">
        <v>361.9241172190572</v>
      </c>
      <c r="N661">
        <v>280.8989094633885</v>
      </c>
    </row>
    <row r="662" spans="1:14">
      <c r="A662">
        <v>660</v>
      </c>
      <c r="B662">
        <v>22.14548817571637</v>
      </c>
      <c r="C662">
        <v>4040.350648648187</v>
      </c>
      <c r="D662">
        <v>0.403094781794647</v>
      </c>
      <c r="E662">
        <v>373.9108328286529</v>
      </c>
      <c r="F662">
        <v>9.008595433827452</v>
      </c>
      <c r="G662">
        <v>42366.75049782987</v>
      </c>
      <c r="H662">
        <v>0.4714103451151229</v>
      </c>
      <c r="I662">
        <v>0.1937641917613368</v>
      </c>
      <c r="J662">
        <v>21.7502507548598</v>
      </c>
      <c r="K662">
        <v>2.832416308629406</v>
      </c>
      <c r="L662">
        <v>919.7373129093368</v>
      </c>
      <c r="M662">
        <v>361.9131886630472</v>
      </c>
      <c r="N662">
        <v>280.9277271225806</v>
      </c>
    </row>
    <row r="663" spans="1:14">
      <c r="A663">
        <v>661</v>
      </c>
      <c r="B663">
        <v>22.13954064377539</v>
      </c>
      <c r="C663">
        <v>4038.05539002268</v>
      </c>
      <c r="D663">
        <v>0.4030994193165528</v>
      </c>
      <c r="E663">
        <v>373.7509521921639</v>
      </c>
      <c r="F663">
        <v>9.013519761686362</v>
      </c>
      <c r="G663">
        <v>42365.16580238931</v>
      </c>
      <c r="H663">
        <v>0.4713104406524804</v>
      </c>
      <c r="I663">
        <v>0.193723127945793</v>
      </c>
      <c r="J663">
        <v>21.74693817409913</v>
      </c>
      <c r="K663">
        <v>2.832416308629406</v>
      </c>
      <c r="L663">
        <v>919.7373129093368</v>
      </c>
      <c r="M663">
        <v>361.9899040071557</v>
      </c>
      <c r="N663">
        <v>280.975557157593</v>
      </c>
    </row>
    <row r="664" spans="1:14">
      <c r="A664">
        <v>662</v>
      </c>
      <c r="B664">
        <v>22.12984824916037</v>
      </c>
      <c r="C664">
        <v>4035.789911743469</v>
      </c>
      <c r="D664">
        <v>0.4030402050281717</v>
      </c>
      <c r="E664">
        <v>373.5711684259159</v>
      </c>
      <c r="F664">
        <v>9.018574993019971</v>
      </c>
      <c r="G664">
        <v>42365.12963914606</v>
      </c>
      <c r="H664">
        <v>0.4712769616930255</v>
      </c>
      <c r="I664">
        <v>0.1937093670608506</v>
      </c>
      <c r="J664">
        <v>21.74507832218762</v>
      </c>
      <c r="K664">
        <v>2.832416308629406</v>
      </c>
      <c r="L664">
        <v>919.7373129093368</v>
      </c>
      <c r="M664">
        <v>362.0156193429457</v>
      </c>
      <c r="N664">
        <v>281.0487486754126</v>
      </c>
    </row>
    <row r="665" spans="1:14">
      <c r="A665">
        <v>663</v>
      </c>
      <c r="B665">
        <v>22.1183803547383</v>
      </c>
      <c r="C665">
        <v>4037.433283766575</v>
      </c>
      <c r="D665">
        <v>0.4033982093529875</v>
      </c>
      <c r="E665">
        <v>373.6374830230615</v>
      </c>
      <c r="F665">
        <v>9.014591726962365</v>
      </c>
      <c r="G665">
        <v>42362.60704489151</v>
      </c>
      <c r="H665">
        <v>0.4712705641192456</v>
      </c>
      <c r="I665">
        <v>0.1937067374607038</v>
      </c>
      <c r="J665">
        <v>21.75080617928088</v>
      </c>
      <c r="K665">
        <v>2.832416308629406</v>
      </c>
      <c r="L665">
        <v>919.7373129093368</v>
      </c>
      <c r="M665">
        <v>362.0205337632606</v>
      </c>
      <c r="N665">
        <v>281.0245117658818</v>
      </c>
    </row>
    <row r="666" spans="1:14">
      <c r="A666">
        <v>664</v>
      </c>
      <c r="B666">
        <v>22.1388108019775</v>
      </c>
      <c r="C666">
        <v>4037.438126446893</v>
      </c>
      <c r="D666">
        <v>0.4030582831245819</v>
      </c>
      <c r="E666">
        <v>373.7043592739194</v>
      </c>
      <c r="F666">
        <v>9.014902545471346</v>
      </c>
      <c r="G666">
        <v>42365.20417546052</v>
      </c>
      <c r="H666">
        <v>0.4713380930336438</v>
      </c>
      <c r="I666">
        <v>0.1937344939273459</v>
      </c>
      <c r="J666">
        <v>21.74626947675862</v>
      </c>
      <c r="K666">
        <v>2.832416308629406</v>
      </c>
      <c r="L666">
        <v>919.7373129093368</v>
      </c>
      <c r="M666">
        <v>361.9686668465044</v>
      </c>
      <c r="N666">
        <v>280.9892317025669</v>
      </c>
    </row>
    <row r="667" spans="1:14">
      <c r="A667">
        <v>665</v>
      </c>
      <c r="B667">
        <v>22.13310632476808</v>
      </c>
      <c r="C667">
        <v>4034.47634418455</v>
      </c>
      <c r="D667">
        <v>0.4031007887148316</v>
      </c>
      <c r="E667">
        <v>373.4842713250803</v>
      </c>
      <c r="F667">
        <v>9.021460236277106</v>
      </c>
      <c r="G667">
        <v>42364.7175154053</v>
      </c>
      <c r="H667">
        <v>0.4713170426540632</v>
      </c>
      <c r="I667">
        <v>0.193725841572072</v>
      </c>
      <c r="J667">
        <v>21.74293737479704</v>
      </c>
      <c r="K667">
        <v>2.832416308629406</v>
      </c>
      <c r="L667">
        <v>919.7373129093368</v>
      </c>
      <c r="M667">
        <v>361.9848334119887</v>
      </c>
      <c r="N667">
        <v>281.0400320237978</v>
      </c>
    </row>
    <row r="668" spans="1:14">
      <c r="A668">
        <v>666</v>
      </c>
      <c r="B668">
        <v>22.14164104222487</v>
      </c>
      <c r="C668">
        <v>4037.974743355207</v>
      </c>
      <c r="D668">
        <v>0.4030407094831732</v>
      </c>
      <c r="E668">
        <v>373.7515588888914</v>
      </c>
      <c r="F668">
        <v>9.013798516988137</v>
      </c>
      <c r="G668">
        <v>42365.96319546364</v>
      </c>
      <c r="H668">
        <v>0.471318075563131</v>
      </c>
      <c r="I668">
        <v>0.1937262661295573</v>
      </c>
      <c r="J668">
        <v>21.7463649165011</v>
      </c>
      <c r="K668">
        <v>2.832416308629406</v>
      </c>
      <c r="L668">
        <v>919.7373129093368</v>
      </c>
      <c r="M668">
        <v>361.9840401103177</v>
      </c>
      <c r="N668">
        <v>280.9804669407288</v>
      </c>
    </row>
    <row r="669" spans="1:14">
      <c r="A669">
        <v>667</v>
      </c>
      <c r="B669">
        <v>22.10283974094577</v>
      </c>
      <c r="C669">
        <v>4029.248413044282</v>
      </c>
      <c r="D669">
        <v>0.4029405275763102</v>
      </c>
      <c r="E669">
        <v>373.0409671178741</v>
      </c>
      <c r="F669">
        <v>9.03344668202188</v>
      </c>
      <c r="G669">
        <v>42366.9831045958</v>
      </c>
      <c r="H669">
        <v>0.4712064482948845</v>
      </c>
      <c r="I669">
        <v>0.1936803838793385</v>
      </c>
      <c r="J669">
        <v>21.74051451047425</v>
      </c>
      <c r="K669">
        <v>2.832416308629406</v>
      </c>
      <c r="L669">
        <v>919.7373129093368</v>
      </c>
      <c r="M669">
        <v>362.0697929468762</v>
      </c>
      <c r="N669">
        <v>281.2449239859831</v>
      </c>
    </row>
    <row r="670" spans="1:14">
      <c r="A670">
        <v>668</v>
      </c>
      <c r="B670">
        <v>22.1275939877983</v>
      </c>
      <c r="C670">
        <v>4034.159270731568</v>
      </c>
      <c r="D670">
        <v>0.402965267075873</v>
      </c>
      <c r="E670">
        <v>373.4551875890903</v>
      </c>
      <c r="F670">
        <v>9.022354760440118</v>
      </c>
      <c r="G670">
        <v>42366.21389019942</v>
      </c>
      <c r="H670">
        <v>0.4712307107470154</v>
      </c>
      <c r="I670">
        <v>0.193690356495502</v>
      </c>
      <c r="J670">
        <v>21.74281911055524</v>
      </c>
      <c r="K670">
        <v>2.832416308629406</v>
      </c>
      <c r="L670">
        <v>919.7373129093368</v>
      </c>
      <c r="M670">
        <v>362.0511509084453</v>
      </c>
      <c r="N670">
        <v>281.094790402355</v>
      </c>
    </row>
    <row r="671" spans="1:14">
      <c r="A671">
        <v>669</v>
      </c>
      <c r="B671">
        <v>22.11822682100559</v>
      </c>
      <c r="C671">
        <v>4032.202831224771</v>
      </c>
      <c r="D671">
        <v>0.4030876100086768</v>
      </c>
      <c r="E671">
        <v>373.324393332948</v>
      </c>
      <c r="F671">
        <v>9.026354287040149</v>
      </c>
      <c r="G671">
        <v>42363.16431256447</v>
      </c>
      <c r="H671">
        <v>0.4710256619179638</v>
      </c>
      <c r="I671">
        <v>0.1936060751023495</v>
      </c>
      <c r="J671">
        <v>21.7397148547304</v>
      </c>
      <c r="K671">
        <v>2.832416308629406</v>
      </c>
      <c r="L671">
        <v>919.7373129093368</v>
      </c>
      <c r="M671">
        <v>362.2087605050205</v>
      </c>
      <c r="N671">
        <v>281.1626293740982</v>
      </c>
    </row>
    <row r="672" spans="1:14">
      <c r="A672">
        <v>670</v>
      </c>
      <c r="B672">
        <v>22.1385129165494</v>
      </c>
      <c r="C672">
        <v>4037.523342038767</v>
      </c>
      <c r="D672">
        <v>0.4030557207912997</v>
      </c>
      <c r="E672">
        <v>373.7022668640062</v>
      </c>
      <c r="F672">
        <v>9.014705216570283</v>
      </c>
      <c r="G672">
        <v>42365.1471558845</v>
      </c>
      <c r="H672">
        <v>0.4713616677835353</v>
      </c>
      <c r="I672">
        <v>0.1937441838766778</v>
      </c>
      <c r="J672">
        <v>21.74690568632882</v>
      </c>
      <c r="K672">
        <v>2.832416308629406</v>
      </c>
      <c r="L672">
        <v>919.7373129093368</v>
      </c>
      <c r="M672">
        <v>361.9505632938123</v>
      </c>
      <c r="N672">
        <v>280.9868659785068</v>
      </c>
    </row>
    <row r="673" spans="1:14">
      <c r="A673">
        <v>671</v>
      </c>
      <c r="B673">
        <v>22.1703672620366</v>
      </c>
      <c r="C673">
        <v>4042.49788827888</v>
      </c>
      <c r="D673">
        <v>0.403011704762678</v>
      </c>
      <c r="E673">
        <v>374.1299520430051</v>
      </c>
      <c r="F673">
        <v>9.003289621797302</v>
      </c>
      <c r="G673">
        <v>42362.54025623969</v>
      </c>
      <c r="H673">
        <v>0.4715453957666914</v>
      </c>
      <c r="I673">
        <v>0.1938197017445588</v>
      </c>
      <c r="J673">
        <v>21.74868430400064</v>
      </c>
      <c r="K673">
        <v>2.832416308629406</v>
      </c>
      <c r="L673">
        <v>919.7373129093368</v>
      </c>
      <c r="M673">
        <v>361.8095366872695</v>
      </c>
      <c r="N673">
        <v>280.8262456703133</v>
      </c>
    </row>
    <row r="674" spans="1:14">
      <c r="A674">
        <v>672</v>
      </c>
      <c r="B674">
        <v>22.11871845725314</v>
      </c>
      <c r="C674">
        <v>4034.101151736012</v>
      </c>
      <c r="D674">
        <v>0.4030723191268787</v>
      </c>
      <c r="E674">
        <v>373.4104946943613</v>
      </c>
      <c r="F674">
        <v>9.022313731688465</v>
      </c>
      <c r="G674">
        <v>42364.83412153836</v>
      </c>
      <c r="H674">
        <v>0.4712807833717821</v>
      </c>
      <c r="I674">
        <v>0.1937109378886933</v>
      </c>
      <c r="J674">
        <v>21.7454198441976</v>
      </c>
      <c r="K674">
        <v>2.832416308629406</v>
      </c>
      <c r="L674">
        <v>919.7373129093368</v>
      </c>
      <c r="M674">
        <v>362.0126837099837</v>
      </c>
      <c r="N674">
        <v>281.0915667430542</v>
      </c>
    </row>
    <row r="675" spans="1:14">
      <c r="A675">
        <v>673</v>
      </c>
      <c r="B675">
        <v>22.12223652069848</v>
      </c>
      <c r="C675">
        <v>4034.969322331729</v>
      </c>
      <c r="D675">
        <v>0.4030041047291578</v>
      </c>
      <c r="E675">
        <v>373.4933746994727</v>
      </c>
      <c r="F675">
        <v>9.020475343324179</v>
      </c>
      <c r="G675">
        <v>42365.66425520786</v>
      </c>
      <c r="H675">
        <v>0.4712234991976171</v>
      </c>
      <c r="I675">
        <v>0.1936873923262702</v>
      </c>
      <c r="J675">
        <v>21.74512779905453</v>
      </c>
      <c r="K675">
        <v>2.832416308629406</v>
      </c>
      <c r="L675">
        <v>919.7373129093368</v>
      </c>
      <c r="M675">
        <v>362.0566916969771</v>
      </c>
      <c r="N675">
        <v>281.0976250225911</v>
      </c>
    </row>
    <row r="676" spans="1:14">
      <c r="A676">
        <v>674</v>
      </c>
      <c r="B676">
        <v>22.12052587401439</v>
      </c>
      <c r="C676">
        <v>4034.212152450403</v>
      </c>
      <c r="D676">
        <v>0.4030278547024122</v>
      </c>
      <c r="E676">
        <v>373.4302889712932</v>
      </c>
      <c r="F676">
        <v>9.022147163022707</v>
      </c>
      <c r="G676">
        <v>42365.49314140646</v>
      </c>
      <c r="H676">
        <v>0.4712625819149482</v>
      </c>
      <c r="I676">
        <v>0.1937034565285389</v>
      </c>
      <c r="J676">
        <v>21.74484483050865</v>
      </c>
      <c r="K676">
        <v>2.832416308629406</v>
      </c>
      <c r="L676">
        <v>919.7373129093368</v>
      </c>
      <c r="M676">
        <v>362.0266656353224</v>
      </c>
      <c r="N676">
        <v>281.1060591778844</v>
      </c>
    </row>
    <row r="677" spans="1:14">
      <c r="A677">
        <v>675</v>
      </c>
      <c r="B677">
        <v>22.08373720623576</v>
      </c>
      <c r="C677">
        <v>4027.716775369253</v>
      </c>
      <c r="D677">
        <v>0.4031224858962714</v>
      </c>
      <c r="E677">
        <v>372.9215350398555</v>
      </c>
      <c r="F677">
        <v>9.036380363618822</v>
      </c>
      <c r="G677">
        <v>42362.94324721187</v>
      </c>
      <c r="H677">
        <v>0.4710362371517873</v>
      </c>
      <c r="I677">
        <v>0.1936104218496276</v>
      </c>
      <c r="J677">
        <v>21.73974811053093</v>
      </c>
      <c r="K677">
        <v>2.832416308629406</v>
      </c>
      <c r="L677">
        <v>919.7373129093368</v>
      </c>
      <c r="M677">
        <v>362.2006285567022</v>
      </c>
      <c r="N677">
        <v>281.3311516233665</v>
      </c>
    </row>
    <row r="678" spans="1:14">
      <c r="A678">
        <v>676</v>
      </c>
      <c r="B678">
        <v>22.14247939356112</v>
      </c>
      <c r="C678">
        <v>4037.942493744864</v>
      </c>
      <c r="D678">
        <v>0.4030757042199061</v>
      </c>
      <c r="E678">
        <v>373.7577706305138</v>
      </c>
      <c r="F678">
        <v>9.013614486634985</v>
      </c>
      <c r="G678">
        <v>42363.89560451759</v>
      </c>
      <c r="H678">
        <v>0.4712751523831937</v>
      </c>
      <c r="I678">
        <v>0.1937086233787044</v>
      </c>
      <c r="J678">
        <v>21.7457875610667</v>
      </c>
      <c r="K678">
        <v>2.832416308629406</v>
      </c>
      <c r="L678">
        <v>919.7373129093368</v>
      </c>
      <c r="M678">
        <v>362.017009185833</v>
      </c>
      <c r="N678">
        <v>280.9788794709357</v>
      </c>
    </row>
    <row r="679" spans="1:14">
      <c r="A679">
        <v>677</v>
      </c>
      <c r="B679">
        <v>22.1501499044842</v>
      </c>
      <c r="C679">
        <v>4038.829216981241</v>
      </c>
      <c r="D679">
        <v>0.4029552667289026</v>
      </c>
      <c r="E679">
        <v>373.8456117153922</v>
      </c>
      <c r="F679">
        <v>9.01228959394934</v>
      </c>
      <c r="G679">
        <v>42369.17873675939</v>
      </c>
      <c r="H679">
        <v>0.4713565297718373</v>
      </c>
      <c r="I679">
        <v>0.1937420719953959</v>
      </c>
      <c r="J679">
        <v>21.74552964273009</v>
      </c>
      <c r="K679">
        <v>2.832416308629406</v>
      </c>
      <c r="L679">
        <v>919.7373129093368</v>
      </c>
      <c r="M679">
        <v>361.9545087281311</v>
      </c>
      <c r="N679">
        <v>280.9691572939536</v>
      </c>
    </row>
    <row r="680" spans="1:14">
      <c r="A680">
        <v>678</v>
      </c>
      <c r="B680">
        <v>22.14301065411769</v>
      </c>
      <c r="C680">
        <v>4039.045592833011</v>
      </c>
      <c r="D680">
        <v>0.4032052687912749</v>
      </c>
      <c r="E680">
        <v>373.8270806816292</v>
      </c>
      <c r="F680">
        <v>9.010796332184711</v>
      </c>
      <c r="G680">
        <v>42361.01611573523</v>
      </c>
      <c r="H680">
        <v>0.4712636942936831</v>
      </c>
      <c r="I680">
        <v>0.1937039137505085</v>
      </c>
      <c r="J680">
        <v>21.74777345422995</v>
      </c>
      <c r="K680">
        <v>2.832416308629406</v>
      </c>
      <c r="L680">
        <v>919.7373129093368</v>
      </c>
      <c r="M680">
        <v>362.0258111015049</v>
      </c>
      <c r="N680">
        <v>280.9413747613555</v>
      </c>
    </row>
    <row r="681" spans="1:14">
      <c r="A681">
        <v>679</v>
      </c>
      <c r="B681">
        <v>22.16781713173486</v>
      </c>
      <c r="C681">
        <v>4042.219935622777</v>
      </c>
      <c r="D681">
        <v>0.4032066344262473</v>
      </c>
      <c r="E681">
        <v>374.0818326463537</v>
      </c>
      <c r="F681">
        <v>9.004053371481033</v>
      </c>
      <c r="G681">
        <v>42363.70976810643</v>
      </c>
      <c r="H681">
        <v>0.4713599741851598</v>
      </c>
      <c r="I681">
        <v>0.193743487755509</v>
      </c>
      <c r="J681">
        <v>21.7498331012697</v>
      </c>
      <c r="K681">
        <v>2.832416308629406</v>
      </c>
      <c r="L681">
        <v>919.7373129093368</v>
      </c>
      <c r="M681">
        <v>361.9518637837129</v>
      </c>
      <c r="N681">
        <v>280.7729049251788</v>
      </c>
    </row>
    <row r="682" spans="1:14">
      <c r="A682">
        <v>680</v>
      </c>
      <c r="B682">
        <v>22.11555405106499</v>
      </c>
      <c r="C682">
        <v>4033.723799479351</v>
      </c>
      <c r="D682">
        <v>0.4029221760964972</v>
      </c>
      <c r="E682">
        <v>373.3912781785014</v>
      </c>
      <c r="F682">
        <v>9.023555345933376</v>
      </c>
      <c r="G682">
        <v>42368.04159850337</v>
      </c>
      <c r="H682">
        <v>0.4712696151486534</v>
      </c>
      <c r="I682">
        <v>0.1937063474045209</v>
      </c>
      <c r="J682">
        <v>21.7445299563217</v>
      </c>
      <c r="K682">
        <v>2.832416308629406</v>
      </c>
      <c r="L682">
        <v>919.7373129093368</v>
      </c>
      <c r="M682">
        <v>362.0212627447799</v>
      </c>
      <c r="N682">
        <v>281.1458529475368</v>
      </c>
    </row>
    <row r="683" spans="1:14">
      <c r="A683">
        <v>681</v>
      </c>
      <c r="B683">
        <v>22.13811406216768</v>
      </c>
      <c r="C683">
        <v>4037.636599390735</v>
      </c>
      <c r="D683">
        <v>0.4030674619546145</v>
      </c>
      <c r="E683">
        <v>373.7194515715968</v>
      </c>
      <c r="F683">
        <v>9.014183494550814</v>
      </c>
      <c r="G683">
        <v>42362.97607132669</v>
      </c>
      <c r="H683">
        <v>0.4713147592282617</v>
      </c>
      <c r="I683">
        <v>0.1937249030136388</v>
      </c>
      <c r="J683">
        <v>21.74637205173688</v>
      </c>
      <c r="K683">
        <v>2.832416308629406</v>
      </c>
      <c r="L683">
        <v>919.7373129093368</v>
      </c>
      <c r="M683">
        <v>361.9865871561518</v>
      </c>
      <c r="N683">
        <v>280.9941934271666</v>
      </c>
    </row>
    <row r="684" spans="1:14">
      <c r="A684">
        <v>682</v>
      </c>
      <c r="B684">
        <v>22.14350642119372</v>
      </c>
      <c r="C684">
        <v>4038.898235937283</v>
      </c>
      <c r="D684">
        <v>0.4029920913200153</v>
      </c>
      <c r="E684">
        <v>373.821903861764</v>
      </c>
      <c r="F684">
        <v>9.011546066347714</v>
      </c>
      <c r="G684">
        <v>42364.41670976089</v>
      </c>
      <c r="H684">
        <v>0.4713471784318419</v>
      </c>
      <c r="I684">
        <v>0.1937382283062302</v>
      </c>
      <c r="J684">
        <v>21.74723458261096</v>
      </c>
      <c r="K684">
        <v>2.832416308629406</v>
      </c>
      <c r="L684">
        <v>919.7373129093368</v>
      </c>
      <c r="M684">
        <v>361.9616897611968</v>
      </c>
      <c r="N684">
        <v>280.9766778852189</v>
      </c>
    </row>
    <row r="685" spans="1:14">
      <c r="A685">
        <v>683</v>
      </c>
      <c r="B685">
        <v>22.13379357297857</v>
      </c>
      <c r="C685">
        <v>4036.785057406745</v>
      </c>
      <c r="D685">
        <v>0.4030885818266881</v>
      </c>
      <c r="E685">
        <v>373.6531976622327</v>
      </c>
      <c r="F685">
        <v>9.015935976499252</v>
      </c>
      <c r="G685">
        <v>42361.77294581833</v>
      </c>
      <c r="H685">
        <v>0.4712876480908617</v>
      </c>
      <c r="I685">
        <v>0.1937137594999666</v>
      </c>
      <c r="J685">
        <v>21.74559611450893</v>
      </c>
      <c r="K685">
        <v>2.832416308629406</v>
      </c>
      <c r="L685">
        <v>919.7373129093368</v>
      </c>
      <c r="M685">
        <v>362.0074106768632</v>
      </c>
      <c r="N685">
        <v>281.0203046406325</v>
      </c>
    </row>
    <row r="686" spans="1:14">
      <c r="A686">
        <v>684</v>
      </c>
      <c r="B686">
        <v>22.13138915882149</v>
      </c>
      <c r="C686">
        <v>4035.609464584859</v>
      </c>
      <c r="D686">
        <v>0.4030984826056491</v>
      </c>
      <c r="E686">
        <v>373.5611219598011</v>
      </c>
      <c r="F686">
        <v>9.018686103751874</v>
      </c>
      <c r="G686">
        <v>42362.77168572422</v>
      </c>
      <c r="H686">
        <v>0.4712748968441904</v>
      </c>
      <c r="I686">
        <v>0.1937085183442923</v>
      </c>
      <c r="J686">
        <v>21.74458208082388</v>
      </c>
      <c r="K686">
        <v>2.832416308629406</v>
      </c>
      <c r="L686">
        <v>919.7373129093368</v>
      </c>
      <c r="M686">
        <v>362.0172054820229</v>
      </c>
      <c r="N686">
        <v>281.0344674021738</v>
      </c>
    </row>
    <row r="687" spans="1:14">
      <c r="A687">
        <v>685</v>
      </c>
      <c r="B687">
        <v>22.13044654941816</v>
      </c>
      <c r="C687">
        <v>4034.711870432887</v>
      </c>
      <c r="D687">
        <v>0.4031568426830038</v>
      </c>
      <c r="E687">
        <v>373.4967685902448</v>
      </c>
      <c r="F687">
        <v>9.020596858394871</v>
      </c>
      <c r="G687">
        <v>42362.00013479299</v>
      </c>
      <c r="H687">
        <v>0.4712344555776886</v>
      </c>
      <c r="I687">
        <v>0.1936918957364121</v>
      </c>
      <c r="J687">
        <v>21.74351802245349</v>
      </c>
      <c r="K687">
        <v>2.832416308629406</v>
      </c>
      <c r="L687">
        <v>919.7373129093368</v>
      </c>
      <c r="M687">
        <v>362.0482737413818</v>
      </c>
      <c r="N687">
        <v>281.0423663547943</v>
      </c>
    </row>
    <row r="688" spans="1:14">
      <c r="A688">
        <v>686</v>
      </c>
      <c r="B688">
        <v>22.11251651126731</v>
      </c>
      <c r="C688">
        <v>4032.846545192241</v>
      </c>
      <c r="D688">
        <v>0.4030471347161962</v>
      </c>
      <c r="E688">
        <v>373.3183569784837</v>
      </c>
      <c r="F688">
        <v>9.024803170478851</v>
      </c>
      <c r="G688">
        <v>42362.27426309344</v>
      </c>
      <c r="H688">
        <v>0.4712978072946775</v>
      </c>
      <c r="I688">
        <v>0.1937179352460797</v>
      </c>
      <c r="J688">
        <v>21.74388664218398</v>
      </c>
      <c r="K688">
        <v>2.832416308629406</v>
      </c>
      <c r="L688">
        <v>919.7373129093368</v>
      </c>
      <c r="M688">
        <v>361.9996073155701</v>
      </c>
      <c r="N688">
        <v>281.1409176708804</v>
      </c>
    </row>
    <row r="689" spans="1:14">
      <c r="A689">
        <v>687</v>
      </c>
      <c r="B689">
        <v>22.11267075303199</v>
      </c>
      <c r="C689">
        <v>4032.780342403082</v>
      </c>
      <c r="D689">
        <v>0.4030619902781263</v>
      </c>
      <c r="E689">
        <v>373.3125256169874</v>
      </c>
      <c r="F689">
        <v>9.024954817238331</v>
      </c>
      <c r="G689">
        <v>42362.3024449517</v>
      </c>
      <c r="H689">
        <v>0.4713020028486705</v>
      </c>
      <c r="I689">
        <v>0.1937196597481762</v>
      </c>
      <c r="J689">
        <v>21.74390011391116</v>
      </c>
      <c r="K689">
        <v>2.832416308629406</v>
      </c>
      <c r="L689">
        <v>919.7373129093368</v>
      </c>
      <c r="M689">
        <v>361.9963847769665</v>
      </c>
      <c r="N689">
        <v>281.1377294914275</v>
      </c>
    </row>
    <row r="690" spans="1:14">
      <c r="A690">
        <v>688</v>
      </c>
      <c r="B690">
        <v>22.11212969453723</v>
      </c>
      <c r="C690">
        <v>4032.952464491494</v>
      </c>
      <c r="D690">
        <v>0.4030675308172862</v>
      </c>
      <c r="E690">
        <v>373.3253916217249</v>
      </c>
      <c r="F690">
        <v>9.024729936628219</v>
      </c>
      <c r="G690">
        <v>42363.59536747209</v>
      </c>
      <c r="H690">
        <v>0.4712550007193433</v>
      </c>
      <c r="I690">
        <v>0.1937003404233151</v>
      </c>
      <c r="J690">
        <v>21.74407138148038</v>
      </c>
      <c r="K690">
        <v>2.832416308629406</v>
      </c>
      <c r="L690">
        <v>919.7373129093368</v>
      </c>
      <c r="M690">
        <v>362.03248964772</v>
      </c>
      <c r="N690">
        <v>281.1363448672967</v>
      </c>
    </row>
    <row r="691" spans="1:14">
      <c r="A691">
        <v>689</v>
      </c>
      <c r="B691">
        <v>22.10279465405162</v>
      </c>
      <c r="C691">
        <v>4030.72715578785</v>
      </c>
      <c r="D691">
        <v>0.403052699227085</v>
      </c>
      <c r="E691">
        <v>373.1526364460814</v>
      </c>
      <c r="F691">
        <v>9.029514219297109</v>
      </c>
      <c r="G691">
        <v>42361.99802346899</v>
      </c>
      <c r="H691">
        <v>0.4712500191321047</v>
      </c>
      <c r="I691">
        <v>0.1936982928373107</v>
      </c>
      <c r="J691">
        <v>21.74207479734493</v>
      </c>
      <c r="K691">
        <v>2.832416308629406</v>
      </c>
      <c r="L691">
        <v>919.7373129093368</v>
      </c>
      <c r="M691">
        <v>362.0363166956934</v>
      </c>
      <c r="N691">
        <v>281.2045354545696</v>
      </c>
    </row>
    <row r="692" spans="1:14">
      <c r="A692">
        <v>690</v>
      </c>
      <c r="B692">
        <v>22.09747793559514</v>
      </c>
      <c r="C692">
        <v>4029.539984963355</v>
      </c>
      <c r="D692">
        <v>0.4030516291257523</v>
      </c>
      <c r="E692">
        <v>373.0485703221521</v>
      </c>
      <c r="F692">
        <v>9.032104607513205</v>
      </c>
      <c r="G692">
        <v>42361.4350175746</v>
      </c>
      <c r="H692">
        <v>0.4713099790444511</v>
      </c>
      <c r="I692">
        <v>0.1937229382106554</v>
      </c>
      <c r="J692">
        <v>21.74179751825512</v>
      </c>
      <c r="K692">
        <v>2.832416308629406</v>
      </c>
      <c r="L692">
        <v>919.7373129093368</v>
      </c>
      <c r="M692">
        <v>361.9902585454718</v>
      </c>
      <c r="N692">
        <v>281.2249604104556</v>
      </c>
    </row>
    <row r="693" spans="1:14">
      <c r="A693">
        <v>691</v>
      </c>
      <c r="B693">
        <v>22.10371562242506</v>
      </c>
      <c r="C693">
        <v>4030.434488811174</v>
      </c>
      <c r="D693">
        <v>0.4030598868139988</v>
      </c>
      <c r="E693">
        <v>373.1254979051741</v>
      </c>
      <c r="F693">
        <v>9.030045028544787</v>
      </c>
      <c r="G693">
        <v>42360.99152601178</v>
      </c>
      <c r="H693">
        <v>0.4713466053752681</v>
      </c>
      <c r="I693">
        <v>0.1937379927623034</v>
      </c>
      <c r="J693">
        <v>21.74214969136406</v>
      </c>
      <c r="K693">
        <v>2.832416308629406</v>
      </c>
      <c r="L693">
        <v>919.7373129093368</v>
      </c>
      <c r="M693">
        <v>361.9621298291291</v>
      </c>
      <c r="N693">
        <v>281.1907255289325</v>
      </c>
    </row>
    <row r="694" spans="1:14">
      <c r="A694">
        <v>692</v>
      </c>
      <c r="B694">
        <v>22.1026140887442</v>
      </c>
      <c r="C694">
        <v>4030.219117839901</v>
      </c>
      <c r="D694">
        <v>0.4031520574796976</v>
      </c>
      <c r="E694">
        <v>373.1086648216497</v>
      </c>
      <c r="F694">
        <v>9.029756989106291</v>
      </c>
      <c r="G694">
        <v>42354.78018277146</v>
      </c>
      <c r="H694">
        <v>0.4713865999353767</v>
      </c>
      <c r="I694">
        <v>0.193754431760078</v>
      </c>
      <c r="J694">
        <v>21.7418932934863</v>
      </c>
      <c r="K694">
        <v>2.832416308629406</v>
      </c>
      <c r="L694">
        <v>919.7373129093368</v>
      </c>
      <c r="M694">
        <v>361.9314193334104</v>
      </c>
      <c r="N694">
        <v>281.1813961747322</v>
      </c>
    </row>
    <row r="695" spans="1:14">
      <c r="A695">
        <v>693</v>
      </c>
      <c r="B695">
        <v>22.10011587854109</v>
      </c>
      <c r="C695">
        <v>4029.525460274277</v>
      </c>
      <c r="D695">
        <v>0.4031370458805511</v>
      </c>
      <c r="E695">
        <v>373.0577743906621</v>
      </c>
      <c r="F695">
        <v>9.031280651090864</v>
      </c>
      <c r="G695">
        <v>42354.53233378835</v>
      </c>
      <c r="H695">
        <v>0.4713757305470955</v>
      </c>
      <c r="I695">
        <v>0.1937499641062451</v>
      </c>
      <c r="J695">
        <v>21.74108879065352</v>
      </c>
      <c r="K695">
        <v>2.832416308629406</v>
      </c>
      <c r="L695">
        <v>919.7373129093368</v>
      </c>
      <c r="M695">
        <v>361.9397650603395</v>
      </c>
      <c r="N695">
        <v>281.2074521999104</v>
      </c>
    </row>
    <row r="696" spans="1:14">
      <c r="A696">
        <v>694</v>
      </c>
      <c r="B696">
        <v>22.06988948916906</v>
      </c>
      <c r="C696">
        <v>4026.211173086938</v>
      </c>
      <c r="D696">
        <v>0.4030801160986581</v>
      </c>
      <c r="E696">
        <v>372.7513042250914</v>
      </c>
      <c r="F696">
        <v>9.038123649278631</v>
      </c>
      <c r="G696">
        <v>42349.77052981604</v>
      </c>
      <c r="H696">
        <v>0.4713508847745536</v>
      </c>
      <c r="I696">
        <v>0.1937397517274012</v>
      </c>
      <c r="J696">
        <v>21.74118611092809</v>
      </c>
      <c r="K696">
        <v>2.832416308629406</v>
      </c>
      <c r="L696">
        <v>919.7373129093368</v>
      </c>
      <c r="M696">
        <v>361.9588435714163</v>
      </c>
      <c r="N696">
        <v>281.3812441306624</v>
      </c>
    </row>
    <row r="697" spans="1:14">
      <c r="A697">
        <v>695</v>
      </c>
      <c r="B697">
        <v>22.09601360867137</v>
      </c>
      <c r="C697">
        <v>4029.845414909212</v>
      </c>
      <c r="D697">
        <v>0.4031316631014057</v>
      </c>
      <c r="E697">
        <v>373.0770819412332</v>
      </c>
      <c r="F697">
        <v>9.030114097431166</v>
      </c>
      <c r="G697">
        <v>42350.90947216226</v>
      </c>
      <c r="H697">
        <v>0.47141737709608</v>
      </c>
      <c r="I697">
        <v>0.1937670821224007</v>
      </c>
      <c r="J697">
        <v>21.74179252596116</v>
      </c>
      <c r="K697">
        <v>2.832416308629406</v>
      </c>
      <c r="L697">
        <v>919.7373129093368</v>
      </c>
      <c r="M697">
        <v>361.9077901207477</v>
      </c>
      <c r="N697">
        <v>281.2301922099586</v>
      </c>
    </row>
    <row r="698" spans="1:14">
      <c r="A698">
        <v>696</v>
      </c>
      <c r="B698">
        <v>22.10228319277591</v>
      </c>
      <c r="C698">
        <v>4028.238680040336</v>
      </c>
      <c r="D698">
        <v>0.4031384045728267</v>
      </c>
      <c r="E698">
        <v>372.9600948485086</v>
      </c>
      <c r="F698">
        <v>9.034508864967124</v>
      </c>
      <c r="G698">
        <v>42357.29781893796</v>
      </c>
      <c r="H698">
        <v>0.471385005599269</v>
      </c>
      <c r="I698">
        <v>0.193753776438763</v>
      </c>
      <c r="J698">
        <v>21.7396614499848</v>
      </c>
      <c r="K698">
        <v>2.832416308629406</v>
      </c>
      <c r="L698">
        <v>919.7373129093368</v>
      </c>
      <c r="M698">
        <v>361.9326434714801</v>
      </c>
      <c r="N698">
        <v>281.189565749182</v>
      </c>
    </row>
    <row r="699" spans="1:14">
      <c r="A699">
        <v>697</v>
      </c>
      <c r="B699">
        <v>22.10918931067717</v>
      </c>
      <c r="C699">
        <v>4031.159964647758</v>
      </c>
      <c r="D699">
        <v>0.4031436096899683</v>
      </c>
      <c r="E699">
        <v>373.1899091612515</v>
      </c>
      <c r="F699">
        <v>9.027781088018177</v>
      </c>
      <c r="G699">
        <v>42355.84107212829</v>
      </c>
      <c r="H699">
        <v>0.4714055412252336</v>
      </c>
      <c r="I699">
        <v>0.1937622172144239</v>
      </c>
      <c r="J699">
        <v>21.74224477884417</v>
      </c>
      <c r="K699">
        <v>2.832416308629406</v>
      </c>
      <c r="L699">
        <v>919.7373129093368</v>
      </c>
      <c r="M699">
        <v>361.9168767637498</v>
      </c>
      <c r="N699">
        <v>281.1462629806952</v>
      </c>
    </row>
    <row r="700" spans="1:14">
      <c r="A700">
        <v>698</v>
      </c>
      <c r="B700">
        <v>22.12000862950317</v>
      </c>
      <c r="C700">
        <v>4032.333574602281</v>
      </c>
      <c r="D700">
        <v>0.4031652254526245</v>
      </c>
      <c r="E700">
        <v>373.2872349526613</v>
      </c>
      <c r="F700">
        <v>9.025627785860449</v>
      </c>
      <c r="G700">
        <v>42359.66559445889</v>
      </c>
      <c r="H700">
        <v>0.4713698420641358</v>
      </c>
      <c r="I700">
        <v>0.1937475437581276</v>
      </c>
      <c r="J700">
        <v>21.7428634780724</v>
      </c>
      <c r="K700">
        <v>2.832416308629406</v>
      </c>
      <c r="L700">
        <v>919.7373129093368</v>
      </c>
      <c r="M700">
        <v>361.9442865123899</v>
      </c>
      <c r="N700">
        <v>281.072843444196</v>
      </c>
    </row>
    <row r="701" spans="1:14">
      <c r="A701">
        <v>699</v>
      </c>
      <c r="B701">
        <v>22.10588612818793</v>
      </c>
      <c r="C701">
        <v>4030.376329877933</v>
      </c>
      <c r="D701">
        <v>0.4031061689702325</v>
      </c>
      <c r="E701">
        <v>373.1275603548312</v>
      </c>
      <c r="F701">
        <v>9.029898134473621</v>
      </c>
      <c r="G701">
        <v>42358.75709366496</v>
      </c>
      <c r="H701">
        <v>0.4713702680559504</v>
      </c>
      <c r="I701">
        <v>0.1937477188539024</v>
      </c>
      <c r="J701">
        <v>21.74170640491354</v>
      </c>
      <c r="K701">
        <v>2.832416308629406</v>
      </c>
      <c r="L701">
        <v>919.7373129093368</v>
      </c>
      <c r="M701">
        <v>361.943959412202</v>
      </c>
      <c r="N701">
        <v>281.1725339486645</v>
      </c>
    </row>
    <row r="702" spans="1:14">
      <c r="A702">
        <v>700</v>
      </c>
      <c r="B702">
        <v>22.14865239639203</v>
      </c>
      <c r="C702">
        <v>4037.842180292544</v>
      </c>
      <c r="D702">
        <v>0.4030801285405212</v>
      </c>
      <c r="E702">
        <v>373.7447562359841</v>
      </c>
      <c r="F702">
        <v>9.013173108372333</v>
      </c>
      <c r="G702">
        <v>42358.52279941073</v>
      </c>
      <c r="H702">
        <v>0.471539511442548</v>
      </c>
      <c r="I702">
        <v>0.1938172831058431</v>
      </c>
      <c r="J702">
        <v>21.74586932600853</v>
      </c>
      <c r="K702">
        <v>2.832416308629406</v>
      </c>
      <c r="L702">
        <v>919.7373129093368</v>
      </c>
      <c r="M702">
        <v>361.8140516951114</v>
      </c>
      <c r="N702">
        <v>280.9181982587137</v>
      </c>
    </row>
    <row r="703" spans="1:14">
      <c r="A703">
        <v>701</v>
      </c>
      <c r="B703">
        <v>22.1526885463155</v>
      </c>
      <c r="C703">
        <v>4038.957645773924</v>
      </c>
      <c r="D703">
        <v>0.4030863614880048</v>
      </c>
      <c r="E703">
        <v>373.8333164112727</v>
      </c>
      <c r="F703">
        <v>9.010821424251876</v>
      </c>
      <c r="G703">
        <v>42359.6338612534</v>
      </c>
      <c r="H703">
        <v>0.4715266504289187</v>
      </c>
      <c r="I703">
        <v>0.1938119968325635</v>
      </c>
      <c r="J703">
        <v>21.74675613751333</v>
      </c>
      <c r="K703">
        <v>2.832416308629406</v>
      </c>
      <c r="L703">
        <v>919.7373129093368</v>
      </c>
      <c r="M703">
        <v>361.8239202687029</v>
      </c>
      <c r="N703">
        <v>280.8906715738347</v>
      </c>
    </row>
    <row r="704" spans="1:14">
      <c r="A704">
        <v>702</v>
      </c>
      <c r="B704">
        <v>22.14342934037748</v>
      </c>
      <c r="C704">
        <v>4037.830168705106</v>
      </c>
      <c r="D704">
        <v>0.4032241307239111</v>
      </c>
      <c r="E704">
        <v>373.7430418626489</v>
      </c>
      <c r="F704">
        <v>9.012398400884431</v>
      </c>
      <c r="G704">
        <v>42352.04999984382</v>
      </c>
      <c r="H704">
        <v>0.4714915840917525</v>
      </c>
      <c r="I704">
        <v>0.1937975834864215</v>
      </c>
      <c r="J704">
        <v>21.74595990435305</v>
      </c>
      <c r="K704">
        <v>2.832416308629406</v>
      </c>
      <c r="L704">
        <v>919.7373129093368</v>
      </c>
      <c r="M704">
        <v>361.8508302709414</v>
      </c>
      <c r="N704">
        <v>280.940303877343</v>
      </c>
    </row>
    <row r="705" spans="1:14">
      <c r="A705">
        <v>703</v>
      </c>
      <c r="B705">
        <v>22.15061078145003</v>
      </c>
      <c r="C705">
        <v>4037.797639062298</v>
      </c>
      <c r="D705">
        <v>0.4030727876614597</v>
      </c>
      <c r="E705">
        <v>373.7459177516268</v>
      </c>
      <c r="F705">
        <v>9.013271834420104</v>
      </c>
      <c r="G705">
        <v>42358.51715537861</v>
      </c>
      <c r="H705">
        <v>0.4715540779648716</v>
      </c>
      <c r="I705">
        <v>0.1938232703957998</v>
      </c>
      <c r="J705">
        <v>21.74551344336479</v>
      </c>
      <c r="K705">
        <v>2.832416308629406</v>
      </c>
      <c r="L705">
        <v>919.7373129093368</v>
      </c>
      <c r="M705">
        <v>361.8028750926658</v>
      </c>
      <c r="N705">
        <v>280.9095018504765</v>
      </c>
    </row>
    <row r="706" spans="1:14">
      <c r="A706">
        <v>704</v>
      </c>
      <c r="B706">
        <v>22.15793074203684</v>
      </c>
      <c r="C706">
        <v>4040.753901360686</v>
      </c>
      <c r="D706">
        <v>0.4030703709877047</v>
      </c>
      <c r="E706">
        <v>373.9656479724183</v>
      </c>
      <c r="F706">
        <v>9.006797221820323</v>
      </c>
      <c r="G706">
        <v>42359.48371455231</v>
      </c>
      <c r="H706">
        <v>0.4716257176421339</v>
      </c>
      <c r="I706">
        <v>0.1938527165127691</v>
      </c>
      <c r="J706">
        <v>21.74888718770393</v>
      </c>
      <c r="K706">
        <v>2.832416308629406</v>
      </c>
      <c r="L706">
        <v>919.7373129093368</v>
      </c>
      <c r="M706">
        <v>361.7479174424893</v>
      </c>
      <c r="N706">
        <v>280.8472061794477</v>
      </c>
    </row>
    <row r="707" spans="1:14">
      <c r="A707">
        <v>705</v>
      </c>
      <c r="B707">
        <v>22.15491696986217</v>
      </c>
      <c r="C707">
        <v>4040.185412612057</v>
      </c>
      <c r="D707">
        <v>0.4030486444661103</v>
      </c>
      <c r="E707">
        <v>373.911961776124</v>
      </c>
      <c r="F707">
        <v>9.008138171603017</v>
      </c>
      <c r="G707">
        <v>42360.07856029092</v>
      </c>
      <c r="H707">
        <v>0.4716540824622954</v>
      </c>
      <c r="I707">
        <v>0.1938643753287242</v>
      </c>
      <c r="J707">
        <v>21.74899003278948</v>
      </c>
      <c r="K707">
        <v>2.832416308629406</v>
      </c>
      <c r="L707">
        <v>919.7373129093368</v>
      </c>
      <c r="M707">
        <v>361.7261622727507</v>
      </c>
      <c r="N707">
        <v>280.8632647754911</v>
      </c>
    </row>
    <row r="708" spans="1:14">
      <c r="A708">
        <v>706</v>
      </c>
      <c r="B708">
        <v>22.14724957532854</v>
      </c>
      <c r="C708">
        <v>4037.845360806071</v>
      </c>
      <c r="D708">
        <v>0.4030312567832579</v>
      </c>
      <c r="E708">
        <v>373.7482063669431</v>
      </c>
      <c r="F708">
        <v>9.013388274843603</v>
      </c>
      <c r="G708">
        <v>42360.31775032435</v>
      </c>
      <c r="H708">
        <v>0.471533881558847</v>
      </c>
      <c r="I708">
        <v>0.193814969049997</v>
      </c>
      <c r="J708">
        <v>21.74565664927686</v>
      </c>
      <c r="K708">
        <v>2.832416308629406</v>
      </c>
      <c r="L708">
        <v>919.7373129093368</v>
      </c>
      <c r="M708">
        <v>361.8183715777582</v>
      </c>
      <c r="N708">
        <v>280.9351002442511</v>
      </c>
    </row>
    <row r="709" spans="1:14">
      <c r="A709">
        <v>707</v>
      </c>
      <c r="B709">
        <v>22.15554462481686</v>
      </c>
      <c r="C709">
        <v>4041.253650336003</v>
      </c>
      <c r="D709">
        <v>0.4031159093784144</v>
      </c>
      <c r="E709">
        <v>373.9916543071417</v>
      </c>
      <c r="F709">
        <v>9.005642235171358</v>
      </c>
      <c r="G709">
        <v>42359.15080189485</v>
      </c>
      <c r="H709">
        <v>0.4716177592300801</v>
      </c>
      <c r="I709">
        <v>0.1938494453599501</v>
      </c>
      <c r="J709">
        <v>21.75020496043679</v>
      </c>
      <c r="K709">
        <v>2.832416308629406</v>
      </c>
      <c r="L709">
        <v>919.7373129093368</v>
      </c>
      <c r="M709">
        <v>361.7540218330268</v>
      </c>
      <c r="N709">
        <v>280.845155881937</v>
      </c>
    </row>
    <row r="710" spans="1:14">
      <c r="A710">
        <v>708</v>
      </c>
      <c r="B710">
        <v>22.15533942667519</v>
      </c>
      <c r="C710">
        <v>4041.165350564616</v>
      </c>
      <c r="D710">
        <v>0.4032040632225573</v>
      </c>
      <c r="E710">
        <v>373.9825113449112</v>
      </c>
      <c r="F710">
        <v>9.005819705083624</v>
      </c>
      <c r="G710">
        <v>42358.99478011417</v>
      </c>
      <c r="H710">
        <v>0.4716490799464826</v>
      </c>
      <c r="I710">
        <v>0.1938623191404303</v>
      </c>
      <c r="J710">
        <v>21.75034284689859</v>
      </c>
      <c r="K710">
        <v>2.832416308629406</v>
      </c>
      <c r="L710">
        <v>919.7373129093368</v>
      </c>
      <c r="M710">
        <v>361.7299988981663</v>
      </c>
      <c r="N710">
        <v>280.8274386887554</v>
      </c>
    </row>
    <row r="711" spans="1:14">
      <c r="A711">
        <v>709</v>
      </c>
      <c r="B711">
        <v>22.14624643616928</v>
      </c>
      <c r="C711">
        <v>4039.710965426389</v>
      </c>
      <c r="D711">
        <v>0.4032045415757463</v>
      </c>
      <c r="E711">
        <v>373.8595828343584</v>
      </c>
      <c r="F711">
        <v>9.009134879912319</v>
      </c>
      <c r="G711">
        <v>42359.5836156565</v>
      </c>
      <c r="H711">
        <v>0.4715895127803482</v>
      </c>
      <c r="I711">
        <v>0.1938378351978924</v>
      </c>
      <c r="J711">
        <v>21.74965749671901</v>
      </c>
      <c r="K711">
        <v>2.832416308629406</v>
      </c>
      <c r="L711">
        <v>919.7373129093368</v>
      </c>
      <c r="M711">
        <v>361.7756895472497</v>
      </c>
      <c r="N711">
        <v>280.878578738094</v>
      </c>
    </row>
    <row r="712" spans="1:14">
      <c r="A712">
        <v>710</v>
      </c>
      <c r="B712">
        <v>22.16641114647805</v>
      </c>
      <c r="C712">
        <v>4043.191809441491</v>
      </c>
      <c r="D712">
        <v>0.4031674326497686</v>
      </c>
      <c r="E712">
        <v>374.1480110012558</v>
      </c>
      <c r="F712">
        <v>9.00132265067427</v>
      </c>
      <c r="G712">
        <v>42359.12971957495</v>
      </c>
      <c r="H712">
        <v>0.4717324952682116</v>
      </c>
      <c r="I712">
        <v>0.1938966054104768</v>
      </c>
      <c r="J712">
        <v>21.75158906726675</v>
      </c>
      <c r="K712">
        <v>2.832416308629406</v>
      </c>
      <c r="L712">
        <v>919.7373129093368</v>
      </c>
      <c r="M712">
        <v>361.6660350531042</v>
      </c>
      <c r="N712">
        <v>280.7663631106589</v>
      </c>
    </row>
    <row r="713" spans="1:14">
      <c r="A713">
        <v>711</v>
      </c>
      <c r="B713">
        <v>22.1538731882491</v>
      </c>
      <c r="C713">
        <v>4041.047253692201</v>
      </c>
      <c r="D713">
        <v>0.4031944056632883</v>
      </c>
      <c r="E713">
        <v>373.972635601135</v>
      </c>
      <c r="F713">
        <v>9.005990826002993</v>
      </c>
      <c r="G713">
        <v>42358.25067727531</v>
      </c>
      <c r="H713">
        <v>0.4716701357851178</v>
      </c>
      <c r="I713">
        <v>0.193870973739544</v>
      </c>
      <c r="J713">
        <v>21.75032640243762</v>
      </c>
      <c r="K713">
        <v>2.832416308629406</v>
      </c>
      <c r="L713">
        <v>919.7373129093368</v>
      </c>
      <c r="M713">
        <v>361.7138509000041</v>
      </c>
      <c r="N713">
        <v>280.8388465630304</v>
      </c>
    </row>
    <row r="714" spans="1:14">
      <c r="A714">
        <v>712</v>
      </c>
      <c r="B714">
        <v>22.16794861778174</v>
      </c>
      <c r="C714">
        <v>4043.197835696707</v>
      </c>
      <c r="D714">
        <v>0.4031267029599561</v>
      </c>
      <c r="E714">
        <v>374.1610258143324</v>
      </c>
      <c r="F714">
        <v>9.001591886239833</v>
      </c>
      <c r="G714">
        <v>42361.41535342207</v>
      </c>
      <c r="H714">
        <v>0.4717495624408727</v>
      </c>
      <c r="I714">
        <v>0.1939036205448509</v>
      </c>
      <c r="J714">
        <v>21.7509526369525</v>
      </c>
      <c r="K714">
        <v>2.832416308629406</v>
      </c>
      <c r="L714">
        <v>919.7373129093368</v>
      </c>
      <c r="M714">
        <v>361.6529505329323</v>
      </c>
      <c r="N714">
        <v>280.7751490276631</v>
      </c>
    </row>
    <row r="715" spans="1:14">
      <c r="A715">
        <v>713</v>
      </c>
      <c r="B715">
        <v>22.17707375392826</v>
      </c>
      <c r="C715">
        <v>4045.125890975311</v>
      </c>
      <c r="D715">
        <v>0.4031870675717813</v>
      </c>
      <c r="E715">
        <v>374.309902916468</v>
      </c>
      <c r="F715">
        <v>8.997218545328961</v>
      </c>
      <c r="G715">
        <v>42360.74505782899</v>
      </c>
      <c r="H715">
        <v>0.4717805409873908</v>
      </c>
      <c r="I715">
        <v>0.1939163536829549</v>
      </c>
      <c r="J715">
        <v>21.75269589382002</v>
      </c>
      <c r="K715">
        <v>2.832416308629406</v>
      </c>
      <c r="L715">
        <v>919.7373129093368</v>
      </c>
      <c r="M715">
        <v>361.629203299256</v>
      </c>
      <c r="N715">
        <v>280.698451689667</v>
      </c>
    </row>
    <row r="716" spans="1:14">
      <c r="A716">
        <v>714</v>
      </c>
      <c r="B716">
        <v>22.18692749934443</v>
      </c>
      <c r="C716">
        <v>4045.833062147295</v>
      </c>
      <c r="D716">
        <v>0.403148916897647</v>
      </c>
      <c r="E716">
        <v>374.3791915304843</v>
      </c>
      <c r="F716">
        <v>8.99581873252815</v>
      </c>
      <c r="G716">
        <v>42362.14338717493</v>
      </c>
      <c r="H716">
        <v>0.4717921904384801</v>
      </c>
      <c r="I716">
        <v>0.1939211419666619</v>
      </c>
      <c r="J716">
        <v>21.75222805290028</v>
      </c>
      <c r="K716">
        <v>2.832416308629406</v>
      </c>
      <c r="L716">
        <v>919.7373129093368</v>
      </c>
      <c r="M716">
        <v>361.6202739829138</v>
      </c>
      <c r="N716">
        <v>280.6484858246227</v>
      </c>
    </row>
    <row r="717" spans="1:14">
      <c r="A717">
        <v>715</v>
      </c>
      <c r="B717">
        <v>22.1809532170418</v>
      </c>
      <c r="C717">
        <v>4044.675036941508</v>
      </c>
      <c r="D717">
        <v>0.4031398216581487</v>
      </c>
      <c r="E717">
        <v>374.2854086546253</v>
      </c>
      <c r="F717">
        <v>8.998405824986568</v>
      </c>
      <c r="G717">
        <v>42362.23651406667</v>
      </c>
      <c r="H717">
        <v>0.4717542743057903</v>
      </c>
      <c r="I717">
        <v>0.1939055572666622</v>
      </c>
      <c r="J717">
        <v>21.75141997291298</v>
      </c>
      <c r="K717">
        <v>2.832416308629406</v>
      </c>
      <c r="L717">
        <v>919.7373129093368</v>
      </c>
      <c r="M717">
        <v>361.6493383561215</v>
      </c>
      <c r="N717">
        <v>280.6900372652678</v>
      </c>
    </row>
    <row r="718" spans="1:14">
      <c r="A718">
        <v>716</v>
      </c>
      <c r="B718">
        <v>22.18736871413548</v>
      </c>
      <c r="C718">
        <v>4045.979674746426</v>
      </c>
      <c r="D718">
        <v>0.4031168268290429</v>
      </c>
      <c r="E718">
        <v>374.3767616521687</v>
      </c>
      <c r="F718">
        <v>8.995700848380976</v>
      </c>
      <c r="G718">
        <v>42363.82727417939</v>
      </c>
      <c r="H718">
        <v>0.4718744405417961</v>
      </c>
      <c r="I718">
        <v>0.1939549492960012</v>
      </c>
      <c r="J718">
        <v>21.75324625809003</v>
      </c>
      <c r="K718">
        <v>2.832416308629406</v>
      </c>
      <c r="L718">
        <v>919.7373129093368</v>
      </c>
      <c r="M718">
        <v>361.5572417388652</v>
      </c>
      <c r="N718">
        <v>280.6378406523017</v>
      </c>
    </row>
    <row r="719" spans="1:14">
      <c r="A719">
        <v>717</v>
      </c>
      <c r="B719">
        <v>22.17847685018934</v>
      </c>
      <c r="C719">
        <v>4044.069066836874</v>
      </c>
      <c r="D719">
        <v>0.4031007003232318</v>
      </c>
      <c r="E719">
        <v>374.2307691927079</v>
      </c>
      <c r="F719">
        <v>8.99991515551579</v>
      </c>
      <c r="G719">
        <v>42363.53865803776</v>
      </c>
      <c r="H719">
        <v>0.4717994486846434</v>
      </c>
      <c r="I719">
        <v>0.1939241253297043</v>
      </c>
      <c r="J719">
        <v>21.75137876066071</v>
      </c>
      <c r="K719">
        <v>2.832416308629406</v>
      </c>
      <c r="L719">
        <v>919.7373129093368</v>
      </c>
      <c r="M719">
        <v>361.6147107526606</v>
      </c>
      <c r="N719">
        <v>280.7020713805689</v>
      </c>
    </row>
    <row r="720" spans="1:14">
      <c r="A720">
        <v>718</v>
      </c>
      <c r="B720">
        <v>22.19214387961657</v>
      </c>
      <c r="C720">
        <v>4047.613019685828</v>
      </c>
      <c r="D720">
        <v>0.403284136143583</v>
      </c>
      <c r="E720">
        <v>374.498826146938</v>
      </c>
      <c r="F720">
        <v>8.991561637531166</v>
      </c>
      <c r="G720">
        <v>42359.70559163974</v>
      </c>
      <c r="H720">
        <v>0.4718274789990276</v>
      </c>
      <c r="I720">
        <v>0.1939356466534677</v>
      </c>
      <c r="J720">
        <v>21.75493699611663</v>
      </c>
      <c r="K720">
        <v>2.832416308629406</v>
      </c>
      <c r="L720">
        <v>919.7373129093368</v>
      </c>
      <c r="M720">
        <v>361.5932279554964</v>
      </c>
      <c r="N720">
        <v>280.5747916587741</v>
      </c>
    </row>
    <row r="721" spans="1:14">
      <c r="A721">
        <v>719</v>
      </c>
      <c r="B721">
        <v>22.18657075497753</v>
      </c>
      <c r="C721">
        <v>4045.813671674699</v>
      </c>
      <c r="D721">
        <v>0.4031361862112983</v>
      </c>
      <c r="E721">
        <v>374.3743300695449</v>
      </c>
      <c r="F721">
        <v>8.995951984935372</v>
      </c>
      <c r="G721">
        <v>42362.87274964354</v>
      </c>
      <c r="H721">
        <v>0.4718073737591868</v>
      </c>
      <c r="I721">
        <v>0.1939273827797782</v>
      </c>
      <c r="J721">
        <v>21.75242144854823</v>
      </c>
      <c r="K721">
        <v>2.832416308629406</v>
      </c>
      <c r="L721">
        <v>919.7373129093368</v>
      </c>
      <c r="M721">
        <v>361.6086366137257</v>
      </c>
      <c r="N721">
        <v>280.6503369132586</v>
      </c>
    </row>
    <row r="722" spans="1:14">
      <c r="A722">
        <v>720</v>
      </c>
      <c r="B722">
        <v>22.20879303159007</v>
      </c>
      <c r="C722">
        <v>4049.779794454206</v>
      </c>
      <c r="D722">
        <v>0.4031702161797805</v>
      </c>
      <c r="E722">
        <v>374.7107498671773</v>
      </c>
      <c r="F722">
        <v>8.98708728870181</v>
      </c>
      <c r="G722">
        <v>42362.43071444385</v>
      </c>
      <c r="H722">
        <v>0.4718546544550515</v>
      </c>
      <c r="I722">
        <v>0.1939468166040782</v>
      </c>
      <c r="J722">
        <v>21.75416113129608</v>
      </c>
      <c r="K722">
        <v>2.832416308629406</v>
      </c>
      <c r="L722">
        <v>919.7373129093368</v>
      </c>
      <c r="M722">
        <v>361.5724027696631</v>
      </c>
      <c r="N722">
        <v>280.5171090754719</v>
      </c>
    </row>
    <row r="723" spans="1:14">
      <c r="A723">
        <v>721</v>
      </c>
      <c r="B723">
        <v>22.19441704996257</v>
      </c>
      <c r="C723">
        <v>4047.02186965338</v>
      </c>
      <c r="D723">
        <v>0.4031778685771177</v>
      </c>
      <c r="E723">
        <v>374.4806383113376</v>
      </c>
      <c r="F723">
        <v>8.993075851412097</v>
      </c>
      <c r="G723">
        <v>42361.33098111508</v>
      </c>
      <c r="H723">
        <v>0.4718041767923606</v>
      </c>
      <c r="I723">
        <v>0.1939260687278072</v>
      </c>
      <c r="J723">
        <v>21.75268651026077</v>
      </c>
      <c r="K723">
        <v>2.832416308629406</v>
      </c>
      <c r="L723">
        <v>919.7373129093368</v>
      </c>
      <c r="M723">
        <v>361.6110868904963</v>
      </c>
      <c r="N723">
        <v>280.6040553106629</v>
      </c>
    </row>
    <row r="724" spans="1:14">
      <c r="A724">
        <v>722</v>
      </c>
      <c r="B724">
        <v>22.18806100378204</v>
      </c>
      <c r="C724">
        <v>4046.581699753329</v>
      </c>
      <c r="D724">
        <v>0.403022024234444</v>
      </c>
      <c r="E724">
        <v>374.4335501222214</v>
      </c>
      <c r="F724">
        <v>8.994561264519515</v>
      </c>
      <c r="G724">
        <v>42365.43570951185</v>
      </c>
      <c r="H724">
        <v>0.471847033520888</v>
      </c>
      <c r="I724">
        <v>0.1939436841650811</v>
      </c>
      <c r="J724">
        <v>21.75317809078705</v>
      </c>
      <c r="K724">
        <v>2.832416308629406</v>
      </c>
      <c r="L724">
        <v>919.7373129093368</v>
      </c>
      <c r="M724">
        <v>361.5782426272463</v>
      </c>
      <c r="N724">
        <v>280.6552769869052</v>
      </c>
    </row>
    <row r="725" spans="1:14">
      <c r="A725">
        <v>723</v>
      </c>
      <c r="B725">
        <v>22.18703804509313</v>
      </c>
      <c r="C725">
        <v>4046.001270341658</v>
      </c>
      <c r="D725">
        <v>0.4031627305856209</v>
      </c>
      <c r="E725">
        <v>374.3915278641641</v>
      </c>
      <c r="F725">
        <v>8.995442641502411</v>
      </c>
      <c r="G725">
        <v>42362.12639849075</v>
      </c>
      <c r="H725">
        <v>0.47178185220163</v>
      </c>
      <c r="I725">
        <v>0.1939168926324497</v>
      </c>
      <c r="J725">
        <v>21.75243305126124</v>
      </c>
      <c r="K725">
        <v>2.832416308629406</v>
      </c>
      <c r="L725">
        <v>919.7373129093368</v>
      </c>
      <c r="M725">
        <v>361.6281982301575</v>
      </c>
      <c r="N725">
        <v>280.6452947619853</v>
      </c>
    </row>
    <row r="726" spans="1:14">
      <c r="A726">
        <v>724</v>
      </c>
      <c r="B726">
        <v>22.20188586633438</v>
      </c>
      <c r="C726">
        <v>4048.951580913732</v>
      </c>
      <c r="D726">
        <v>0.4032041313149388</v>
      </c>
      <c r="E726">
        <v>374.629401977549</v>
      </c>
      <c r="F726">
        <v>8.988922726924839</v>
      </c>
      <c r="G726">
        <v>42362.40746066962</v>
      </c>
      <c r="H726">
        <v>0.4718702026098058</v>
      </c>
      <c r="I726">
        <v>0.1939532073752408</v>
      </c>
      <c r="J726">
        <v>21.75458212238266</v>
      </c>
      <c r="K726">
        <v>2.832416308629406</v>
      </c>
      <c r="L726">
        <v>919.7373129093368</v>
      </c>
      <c r="M726">
        <v>361.5604889347936</v>
      </c>
      <c r="N726">
        <v>280.5419370397735</v>
      </c>
    </row>
    <row r="727" spans="1:14">
      <c r="A727">
        <v>725</v>
      </c>
      <c r="B727">
        <v>22.21083239321106</v>
      </c>
      <c r="C727">
        <v>4050.849502576226</v>
      </c>
      <c r="D727">
        <v>0.4032226444087836</v>
      </c>
      <c r="E727">
        <v>374.7812438513055</v>
      </c>
      <c r="F727">
        <v>8.984527080060742</v>
      </c>
      <c r="G727">
        <v>42360.91579517559</v>
      </c>
      <c r="H727">
        <v>0.4719131424528673</v>
      </c>
      <c r="I727">
        <v>0.1939708569751518</v>
      </c>
      <c r="J727">
        <v>21.75595073337323</v>
      </c>
      <c r="K727">
        <v>2.832416308629406</v>
      </c>
      <c r="L727">
        <v>919.7373129093368</v>
      </c>
      <c r="M727">
        <v>361.5275901886995</v>
      </c>
      <c r="N727">
        <v>280.4841441557298</v>
      </c>
    </row>
    <row r="728" spans="1:14">
      <c r="A728">
        <v>726</v>
      </c>
      <c r="B728">
        <v>22.20253635169056</v>
      </c>
      <c r="C728">
        <v>4048.572699269034</v>
      </c>
      <c r="D728">
        <v>0.4031525054677452</v>
      </c>
      <c r="E728">
        <v>374.5965070593052</v>
      </c>
      <c r="F728">
        <v>8.990271540341324</v>
      </c>
      <c r="G728">
        <v>42366.51752336471</v>
      </c>
      <c r="H728">
        <v>0.4718857345589067</v>
      </c>
      <c r="I728">
        <v>0.1939595914853801</v>
      </c>
      <c r="J728">
        <v>21.75453253192087</v>
      </c>
      <c r="K728">
        <v>2.832416308629406</v>
      </c>
      <c r="L728">
        <v>919.7373129093368</v>
      </c>
      <c r="M728">
        <v>361.5485883014417</v>
      </c>
      <c r="N728">
        <v>280.5421736566187</v>
      </c>
    </row>
    <row r="729" spans="1:14">
      <c r="A729">
        <v>727</v>
      </c>
      <c r="B729">
        <v>22.20493339089372</v>
      </c>
      <c r="C729">
        <v>4049.981173827099</v>
      </c>
      <c r="D729">
        <v>0.4031814447407898</v>
      </c>
      <c r="E729">
        <v>374.7090985800531</v>
      </c>
      <c r="F729">
        <v>8.986662752237345</v>
      </c>
      <c r="G729">
        <v>42362.61161307111</v>
      </c>
      <c r="H729">
        <v>0.4718930252655222</v>
      </c>
      <c r="I729">
        <v>0.1939625881906696</v>
      </c>
      <c r="J729">
        <v>21.7555186507925</v>
      </c>
      <c r="K729">
        <v>2.832416308629406</v>
      </c>
      <c r="L729">
        <v>919.7373129093368</v>
      </c>
      <c r="M729">
        <v>361.5430024068783</v>
      </c>
      <c r="N729">
        <v>280.5232650644147</v>
      </c>
    </row>
    <row r="730" spans="1:14">
      <c r="A730">
        <v>728</v>
      </c>
      <c r="B730">
        <v>22.20872236236193</v>
      </c>
      <c r="C730">
        <v>4049.297661609159</v>
      </c>
      <c r="D730">
        <v>0.4032965143949506</v>
      </c>
      <c r="E730">
        <v>374.6702370489258</v>
      </c>
      <c r="F730">
        <v>8.988047746925664</v>
      </c>
      <c r="G730">
        <v>42361.54313699732</v>
      </c>
      <c r="H730">
        <v>0.4718512217816493</v>
      </c>
      <c r="I730">
        <v>0.1939454056694344</v>
      </c>
      <c r="J730">
        <v>21.75416898735646</v>
      </c>
      <c r="K730">
        <v>2.832416308629406</v>
      </c>
      <c r="L730">
        <v>919.7373129093368</v>
      </c>
      <c r="M730">
        <v>361.5750331749941</v>
      </c>
      <c r="N730">
        <v>280.5008847429715</v>
      </c>
    </row>
    <row r="731" spans="1:14">
      <c r="A731">
        <v>729</v>
      </c>
      <c r="B731">
        <v>22.20841130996835</v>
      </c>
      <c r="C731">
        <v>4050.414760993772</v>
      </c>
      <c r="D731">
        <v>0.4031805008335403</v>
      </c>
      <c r="E731">
        <v>374.7482008936872</v>
      </c>
      <c r="F731">
        <v>8.985635833715417</v>
      </c>
      <c r="G731">
        <v>42362.08572447322</v>
      </c>
      <c r="H731">
        <v>0.4719091564761285</v>
      </c>
      <c r="I731">
        <v>0.1939692186157709</v>
      </c>
      <c r="J731">
        <v>21.75555571786849</v>
      </c>
      <c r="K731">
        <v>2.832416308629406</v>
      </c>
      <c r="L731">
        <v>919.7373129093368</v>
      </c>
      <c r="M731">
        <v>361.5306438284639</v>
      </c>
      <c r="N731">
        <v>280.506855168124</v>
      </c>
    </row>
    <row r="732" spans="1:14">
      <c r="A732">
        <v>730</v>
      </c>
      <c r="B732">
        <v>22.22373131281245</v>
      </c>
      <c r="C732">
        <v>4052.859704146138</v>
      </c>
      <c r="D732">
        <v>0.4032367894473332</v>
      </c>
      <c r="E732">
        <v>374.9597664657193</v>
      </c>
      <c r="F732">
        <v>8.980410857336112</v>
      </c>
      <c r="G732">
        <v>42363.67226963019</v>
      </c>
      <c r="H732">
        <v>0.4718651899216884</v>
      </c>
      <c r="I732">
        <v>0.193951147005816</v>
      </c>
      <c r="J732">
        <v>21.75637773104907</v>
      </c>
      <c r="K732">
        <v>2.832416308629406</v>
      </c>
      <c r="L732">
        <v>919.7373129093368</v>
      </c>
      <c r="M732">
        <v>361.5643298410646</v>
      </c>
      <c r="N732">
        <v>280.4128582395397</v>
      </c>
    </row>
    <row r="733" spans="1:14">
      <c r="A733">
        <v>731</v>
      </c>
      <c r="B733">
        <v>22.19908051954258</v>
      </c>
      <c r="C733">
        <v>4048.60109381673</v>
      </c>
      <c r="D733">
        <v>0.4031970767375926</v>
      </c>
      <c r="E733">
        <v>374.6005479735469</v>
      </c>
      <c r="F733">
        <v>8.989707355447758</v>
      </c>
      <c r="G733">
        <v>42362.4597535984</v>
      </c>
      <c r="H733">
        <v>0.4718671885297393</v>
      </c>
      <c r="I733">
        <v>0.1939519684953689</v>
      </c>
      <c r="J733">
        <v>21.75440893645558</v>
      </c>
      <c r="K733">
        <v>2.832416308629406</v>
      </c>
      <c r="L733">
        <v>919.7373129093368</v>
      </c>
      <c r="M733">
        <v>361.5627984241789</v>
      </c>
      <c r="N733">
        <v>280.5603892877223</v>
      </c>
    </row>
    <row r="734" spans="1:14">
      <c r="A734">
        <v>732</v>
      </c>
      <c r="B734">
        <v>22.22503668564918</v>
      </c>
      <c r="C734">
        <v>4054.11587248332</v>
      </c>
      <c r="D734">
        <v>0.4031918195344501</v>
      </c>
      <c r="E734">
        <v>375.0346898749891</v>
      </c>
      <c r="F734">
        <v>8.977602017788536</v>
      </c>
      <c r="G734">
        <v>42363.45936319176</v>
      </c>
      <c r="H734">
        <v>0.4720016324438354</v>
      </c>
      <c r="I734">
        <v>0.1940072290907758</v>
      </c>
      <c r="J734">
        <v>21.75891798402817</v>
      </c>
      <c r="K734">
        <v>2.832416308629406</v>
      </c>
      <c r="L734">
        <v>919.7373129093368</v>
      </c>
      <c r="M734">
        <v>361.4598116663574</v>
      </c>
      <c r="N734">
        <v>280.3878464190136</v>
      </c>
    </row>
    <row r="735" spans="1:14">
      <c r="A735">
        <v>733</v>
      </c>
      <c r="B735">
        <v>22.20314614634963</v>
      </c>
      <c r="C735">
        <v>4049.870159689957</v>
      </c>
      <c r="D735">
        <v>0.4031769281726869</v>
      </c>
      <c r="E735">
        <v>374.7001386594084</v>
      </c>
      <c r="F735">
        <v>8.986970455469759</v>
      </c>
      <c r="G735">
        <v>42363.10863612669</v>
      </c>
      <c r="H735">
        <v>0.471847552100814</v>
      </c>
      <c r="I735">
        <v>0.1939438973174255</v>
      </c>
      <c r="J735">
        <v>21.75541242500612</v>
      </c>
      <c r="K735">
        <v>2.832416308629406</v>
      </c>
      <c r="L735">
        <v>919.7373129093368</v>
      </c>
      <c r="M735">
        <v>361.5778452378408</v>
      </c>
      <c r="N735">
        <v>280.53724880323</v>
      </c>
    </row>
    <row r="736" spans="1:14">
      <c r="A736">
        <v>734</v>
      </c>
      <c r="B736">
        <v>22.22403226034325</v>
      </c>
      <c r="C736">
        <v>4053.217618558504</v>
      </c>
      <c r="D736">
        <v>0.4031975835339151</v>
      </c>
      <c r="E736">
        <v>374.984100944514</v>
      </c>
      <c r="F736">
        <v>8.979492178994679</v>
      </c>
      <c r="G736">
        <v>42362.65350010126</v>
      </c>
      <c r="H736">
        <v>0.4719482652245625</v>
      </c>
      <c r="I736">
        <v>0.1939852935176258</v>
      </c>
      <c r="J736">
        <v>21.75691285331641</v>
      </c>
      <c r="K736">
        <v>2.832416308629406</v>
      </c>
      <c r="L736">
        <v>919.7373129093368</v>
      </c>
      <c r="M736">
        <v>361.500685012967</v>
      </c>
      <c r="N736">
        <v>280.4180796640566</v>
      </c>
    </row>
    <row r="737" spans="1:14">
      <c r="A737">
        <v>735</v>
      </c>
      <c r="B737">
        <v>22.20129980484595</v>
      </c>
      <c r="C737">
        <v>4049.535339029389</v>
      </c>
      <c r="D737">
        <v>0.4032140999623384</v>
      </c>
      <c r="E737">
        <v>374.6690789895846</v>
      </c>
      <c r="F737">
        <v>8.987159124735161</v>
      </c>
      <c r="G737">
        <v>42358.61863507313</v>
      </c>
      <c r="H737">
        <v>0.47192232276732</v>
      </c>
      <c r="I737">
        <v>0.1939746303675444</v>
      </c>
      <c r="J737">
        <v>21.75543395784951</v>
      </c>
      <c r="K737">
        <v>2.832416308629406</v>
      </c>
      <c r="L737">
        <v>919.7373129093368</v>
      </c>
      <c r="M737">
        <v>361.5205573852049</v>
      </c>
      <c r="N737">
        <v>280.5407916221527</v>
      </c>
    </row>
    <row r="738" spans="1:14">
      <c r="A738">
        <v>736</v>
      </c>
      <c r="B738">
        <v>22.17780330270593</v>
      </c>
      <c r="C738">
        <v>4046.934288421644</v>
      </c>
      <c r="D738">
        <v>0.4030728068320599</v>
      </c>
      <c r="E738">
        <v>374.4309221007033</v>
      </c>
      <c r="F738">
        <v>8.993286675878791</v>
      </c>
      <c r="G738">
        <v>42361.46211732097</v>
      </c>
      <c r="H738">
        <v>0.4718598149210529</v>
      </c>
      <c r="I738">
        <v>0.1939489377147713</v>
      </c>
      <c r="J738">
        <v>21.75541551960301</v>
      </c>
      <c r="K738">
        <v>2.832416308629406</v>
      </c>
      <c r="L738">
        <v>919.7373129093368</v>
      </c>
      <c r="M738">
        <v>361.5684484551987</v>
      </c>
      <c r="N738">
        <v>280.6891171988598</v>
      </c>
    </row>
    <row r="739" spans="1:14">
      <c r="A739">
        <v>737</v>
      </c>
      <c r="B739">
        <v>22.20122614081466</v>
      </c>
      <c r="C739">
        <v>4048.849006552386</v>
      </c>
      <c r="D739">
        <v>0.4031691683026312</v>
      </c>
      <c r="E739">
        <v>374.6211118478288</v>
      </c>
      <c r="F739">
        <v>8.989131252845015</v>
      </c>
      <c r="G739">
        <v>42362.25197458329</v>
      </c>
      <c r="H739">
        <v>0.4719042378923445</v>
      </c>
      <c r="I739">
        <v>0.1939671969261296</v>
      </c>
      <c r="J739">
        <v>21.75448388681552</v>
      </c>
      <c r="K739">
        <v>2.832416308629406</v>
      </c>
      <c r="L739">
        <v>919.7373129093368</v>
      </c>
      <c r="M739">
        <v>361.5344120056041</v>
      </c>
      <c r="N739">
        <v>280.5510393342749</v>
      </c>
    </row>
    <row r="740" spans="1:14">
      <c r="A740">
        <v>738</v>
      </c>
      <c r="B740">
        <v>22.21063632917945</v>
      </c>
      <c r="C740">
        <v>4048.702340477197</v>
      </c>
      <c r="D740">
        <v>0.4031735476767969</v>
      </c>
      <c r="E740">
        <v>374.6190816404118</v>
      </c>
      <c r="F740">
        <v>8.990045945827001</v>
      </c>
      <c r="G740">
        <v>42367.02181261682</v>
      </c>
      <c r="H740">
        <v>0.4718873811992811</v>
      </c>
      <c r="I740">
        <v>0.1939602683053621</v>
      </c>
      <c r="J740">
        <v>21.75365017392068</v>
      </c>
      <c r="K740">
        <v>2.832416308629406</v>
      </c>
      <c r="L740">
        <v>919.7373129093368</v>
      </c>
      <c r="M740">
        <v>361.5473266857969</v>
      </c>
      <c r="N740">
        <v>280.4918856424101</v>
      </c>
    </row>
    <row r="741" spans="1:14">
      <c r="A741">
        <v>739</v>
      </c>
      <c r="B741">
        <v>22.2073931832474</v>
      </c>
      <c r="C741">
        <v>4049.076511142171</v>
      </c>
      <c r="D741">
        <v>0.4031859588659273</v>
      </c>
      <c r="E741">
        <v>374.6417442080615</v>
      </c>
      <c r="F741">
        <v>8.989083580476915</v>
      </c>
      <c r="G741">
        <v>42365.95605368787</v>
      </c>
      <c r="H741">
        <v>0.4718726405819652</v>
      </c>
      <c r="I741">
        <v>0.1939542094569938</v>
      </c>
      <c r="J741">
        <v>21.75443001366806</v>
      </c>
      <c r="K741">
        <v>2.832416308629406</v>
      </c>
      <c r="L741">
        <v>919.7373129093368</v>
      </c>
      <c r="M741">
        <v>361.5586209002235</v>
      </c>
      <c r="N741">
        <v>280.5094704824096</v>
      </c>
    </row>
    <row r="742" spans="1:14">
      <c r="A742">
        <v>740</v>
      </c>
      <c r="B742">
        <v>22.19735327934388</v>
      </c>
      <c r="C742">
        <v>4048.092543094542</v>
      </c>
      <c r="D742">
        <v>0.4031244656374802</v>
      </c>
      <c r="E742">
        <v>374.5697281285251</v>
      </c>
      <c r="F742">
        <v>8.990603890566364</v>
      </c>
      <c r="G742">
        <v>42360.57482351915</v>
      </c>
      <c r="H742">
        <v>0.4719242696089939</v>
      </c>
      <c r="I742">
        <v>0.1939754305795196</v>
      </c>
      <c r="J742">
        <v>21.75339359459117</v>
      </c>
      <c r="K742">
        <v>2.832416308629406</v>
      </c>
      <c r="L742">
        <v>919.7373129093368</v>
      </c>
      <c r="M742">
        <v>361.5190659948844</v>
      </c>
      <c r="N742">
        <v>280.5983046683164</v>
      </c>
    </row>
    <row r="743" spans="1:14">
      <c r="A743">
        <v>741</v>
      </c>
      <c r="B743">
        <v>22.20749015332699</v>
      </c>
      <c r="C743">
        <v>4049.778705841609</v>
      </c>
      <c r="D743">
        <v>0.4031691458462563</v>
      </c>
      <c r="E743">
        <v>374.7012652871456</v>
      </c>
      <c r="F743">
        <v>8.987151537954587</v>
      </c>
      <c r="G743">
        <v>42362.9315380425</v>
      </c>
      <c r="H743">
        <v>0.4719205240006081</v>
      </c>
      <c r="I743">
        <v>0.1939738910189457</v>
      </c>
      <c r="J743">
        <v>21.75483807820648</v>
      </c>
      <c r="K743">
        <v>2.832416308629406</v>
      </c>
      <c r="L743">
        <v>919.7373129093368</v>
      </c>
      <c r="M743">
        <v>361.5219353527035</v>
      </c>
      <c r="N743">
        <v>280.5178336116191</v>
      </c>
    </row>
    <row r="744" spans="1:14">
      <c r="A744">
        <v>742</v>
      </c>
      <c r="B744">
        <v>22.19676338781047</v>
      </c>
      <c r="C744">
        <v>4049.127905589079</v>
      </c>
      <c r="D744">
        <v>0.4033091768737219</v>
      </c>
      <c r="E744">
        <v>374.6412890147793</v>
      </c>
      <c r="F744">
        <v>8.987714770185592</v>
      </c>
      <c r="G744">
        <v>42355.79505574945</v>
      </c>
      <c r="H744">
        <v>0.4718727682360001</v>
      </c>
      <c r="I744">
        <v>0.1939542619267394</v>
      </c>
      <c r="J744">
        <v>21.75487706841541</v>
      </c>
      <c r="K744">
        <v>2.832416308629406</v>
      </c>
      <c r="L744">
        <v>919.7373129093368</v>
      </c>
      <c r="M744">
        <v>361.5585230890766</v>
      </c>
      <c r="N744">
        <v>280.566591671814</v>
      </c>
    </row>
    <row r="745" spans="1:14">
      <c r="A745">
        <v>743</v>
      </c>
      <c r="B745">
        <v>22.19810359039828</v>
      </c>
      <c r="C745">
        <v>4048.064340770444</v>
      </c>
      <c r="D745">
        <v>0.403132059332472</v>
      </c>
      <c r="E745">
        <v>374.5585462656766</v>
      </c>
      <c r="F745">
        <v>8.991233782059078</v>
      </c>
      <c r="G745">
        <v>42365.16739425006</v>
      </c>
      <c r="H745">
        <v>0.4718703085124865</v>
      </c>
      <c r="I745">
        <v>0.193953250904509</v>
      </c>
      <c r="J745">
        <v>21.75395628607769</v>
      </c>
      <c r="K745">
        <v>2.832416308629406</v>
      </c>
      <c r="L745">
        <v>919.7373129093368</v>
      </c>
      <c r="M745">
        <v>361.5604077891402</v>
      </c>
      <c r="N745">
        <v>280.5771661763821</v>
      </c>
    </row>
    <row r="746" spans="1:14">
      <c r="A746">
        <v>744</v>
      </c>
      <c r="B746">
        <v>22.20755417807321</v>
      </c>
      <c r="C746">
        <v>4049.283594763111</v>
      </c>
      <c r="D746">
        <v>0.4031497733180598</v>
      </c>
      <c r="E746">
        <v>374.665741661508</v>
      </c>
      <c r="F746">
        <v>8.988167075550667</v>
      </c>
      <c r="G746">
        <v>42362.25666091667</v>
      </c>
      <c r="H746">
        <v>0.4719547470664159</v>
      </c>
      <c r="I746">
        <v>0.1939879577545499</v>
      </c>
      <c r="J746">
        <v>21.75413563873572</v>
      </c>
      <c r="K746">
        <v>2.832416308629406</v>
      </c>
      <c r="L746">
        <v>919.7373129093368</v>
      </c>
      <c r="M746">
        <v>361.4957201507983</v>
      </c>
      <c r="N746">
        <v>280.5181962175261</v>
      </c>
    </row>
    <row r="747" spans="1:14">
      <c r="A747">
        <v>745</v>
      </c>
      <c r="B747">
        <v>22.18005954571395</v>
      </c>
      <c r="C747">
        <v>4044.969489548173</v>
      </c>
      <c r="D747">
        <v>0.4031793744072636</v>
      </c>
      <c r="E747">
        <v>374.3017010225587</v>
      </c>
      <c r="F747">
        <v>8.997715252645449</v>
      </c>
      <c r="G747">
        <v>42361.9490340683</v>
      </c>
      <c r="H747">
        <v>0.4718312942961471</v>
      </c>
      <c r="I747">
        <v>0.1939372148582607</v>
      </c>
      <c r="J747">
        <v>21.75223939958477</v>
      </c>
      <c r="K747">
        <v>2.832416308629406</v>
      </c>
      <c r="L747">
        <v>919.7373129093368</v>
      </c>
      <c r="M747">
        <v>361.5903040595654</v>
      </c>
      <c r="N747">
        <v>280.6789397818721</v>
      </c>
    </row>
    <row r="748" spans="1:14">
      <c r="A748">
        <v>746</v>
      </c>
      <c r="B748">
        <v>22.1949452622406</v>
      </c>
      <c r="C748">
        <v>4048.537195955017</v>
      </c>
      <c r="D748">
        <v>0.4031881305966932</v>
      </c>
      <c r="E748">
        <v>374.5875898733878</v>
      </c>
      <c r="F748">
        <v>8.990099036637236</v>
      </c>
      <c r="G748">
        <v>42364.48237917262</v>
      </c>
      <c r="H748">
        <v>0.4718344474908158</v>
      </c>
      <c r="I748">
        <v>0.1939385109185249</v>
      </c>
      <c r="J748">
        <v>21.75487182816769</v>
      </c>
      <c r="K748">
        <v>2.832416308629406</v>
      </c>
      <c r="L748">
        <v>919.7373129093368</v>
      </c>
      <c r="M748">
        <v>361.587887608997</v>
      </c>
      <c r="N748">
        <v>280.5825294016308</v>
      </c>
    </row>
    <row r="749" spans="1:14">
      <c r="A749">
        <v>747</v>
      </c>
      <c r="B749">
        <v>22.20640103928995</v>
      </c>
      <c r="C749">
        <v>4050.203828917105</v>
      </c>
      <c r="D749">
        <v>0.4031899514171279</v>
      </c>
      <c r="E749">
        <v>374.7220836311101</v>
      </c>
      <c r="F749">
        <v>8.986069007865547</v>
      </c>
      <c r="G749">
        <v>42361.80389402291</v>
      </c>
      <c r="H749">
        <v>0.4719481116107779</v>
      </c>
      <c r="I749">
        <v>0.1939852303776224</v>
      </c>
      <c r="J749">
        <v>21.75600187413191</v>
      </c>
      <c r="K749">
        <v>2.832416308629406</v>
      </c>
      <c r="L749">
        <v>919.7373129093368</v>
      </c>
      <c r="M749">
        <v>361.5008026773618</v>
      </c>
      <c r="N749">
        <v>280.5096028508887</v>
      </c>
    </row>
    <row r="750" spans="1:14">
      <c r="A750">
        <v>748</v>
      </c>
      <c r="B750">
        <v>22.19534258275567</v>
      </c>
      <c r="C750">
        <v>4046.46827650096</v>
      </c>
      <c r="D750">
        <v>0.403160488492178</v>
      </c>
      <c r="E750">
        <v>374.4479493676044</v>
      </c>
      <c r="F750">
        <v>8.994333480333069</v>
      </c>
      <c r="G750">
        <v>42361.55188175867</v>
      </c>
      <c r="H750">
        <v>0.4718480831706084</v>
      </c>
      <c r="I750">
        <v>0.193944115603491</v>
      </c>
      <c r="J750">
        <v>21.75150902227537</v>
      </c>
      <c r="K750">
        <v>2.832416308629406</v>
      </c>
      <c r="L750">
        <v>919.7373129093368</v>
      </c>
      <c r="M750">
        <v>361.5774382783147</v>
      </c>
      <c r="N750">
        <v>280.6020417700778</v>
      </c>
    </row>
    <row r="751" spans="1:14">
      <c r="A751">
        <v>749</v>
      </c>
      <c r="B751">
        <v>22.20386955825052</v>
      </c>
      <c r="C751">
        <v>4049.506018885178</v>
      </c>
      <c r="D751">
        <v>0.403200431159328</v>
      </c>
      <c r="E751">
        <v>374.6786400274264</v>
      </c>
      <c r="F751">
        <v>8.987591989241167</v>
      </c>
      <c r="G751">
        <v>42361.59740031481</v>
      </c>
      <c r="H751">
        <v>0.4718761607991239</v>
      </c>
      <c r="I751">
        <v>0.1939556563748217</v>
      </c>
      <c r="J751">
        <v>21.75466213873843</v>
      </c>
      <c r="K751">
        <v>2.832416308629406</v>
      </c>
      <c r="L751">
        <v>919.7373129093368</v>
      </c>
      <c r="M751">
        <v>361.5559236568211</v>
      </c>
      <c r="N751">
        <v>280.5350228823968</v>
      </c>
    </row>
    <row r="752" spans="1:14">
      <c r="A752">
        <v>750</v>
      </c>
      <c r="B752">
        <v>22.19724699581681</v>
      </c>
      <c r="C752">
        <v>4049.907987348026</v>
      </c>
      <c r="D752">
        <v>0.4032455512869591</v>
      </c>
      <c r="E752">
        <v>374.6754361119922</v>
      </c>
      <c r="F752">
        <v>8.986738889211882</v>
      </c>
      <c r="G752">
        <v>42361.91290414286</v>
      </c>
      <c r="H752">
        <v>0.4719208121116444</v>
      </c>
      <c r="I752">
        <v>0.1939740094414679</v>
      </c>
      <c r="J752">
        <v>21.75730495483169</v>
      </c>
      <c r="K752">
        <v>2.832416308629406</v>
      </c>
      <c r="L752">
        <v>919.7373129093368</v>
      </c>
      <c r="M752">
        <v>361.5217146409711</v>
      </c>
      <c r="N752">
        <v>280.5422166935613</v>
      </c>
    </row>
    <row r="753" spans="1:14">
      <c r="A753">
        <v>751</v>
      </c>
      <c r="B753">
        <v>22.21028139299272</v>
      </c>
      <c r="C753">
        <v>4050.176394398384</v>
      </c>
      <c r="D753">
        <v>0.4031489132671992</v>
      </c>
      <c r="E753">
        <v>374.7359137537276</v>
      </c>
      <c r="F753">
        <v>8.986125047539508</v>
      </c>
      <c r="G753">
        <v>42361.76477819536</v>
      </c>
      <c r="H753">
        <v>0.4719577334189178</v>
      </c>
      <c r="I753">
        <v>0.1939891852375376</v>
      </c>
      <c r="J753">
        <v>21.75492274570121</v>
      </c>
      <c r="K753">
        <v>2.832416308629406</v>
      </c>
      <c r="L753">
        <v>919.7373129093368</v>
      </c>
      <c r="M753">
        <v>361.4934327560353</v>
      </c>
      <c r="N753">
        <v>280.5051524632864</v>
      </c>
    </row>
    <row r="754" spans="1:14">
      <c r="A754">
        <v>752</v>
      </c>
      <c r="B754">
        <v>22.20122379499912</v>
      </c>
      <c r="C754">
        <v>4047.982148246767</v>
      </c>
      <c r="D754">
        <v>0.4030195074729184</v>
      </c>
      <c r="E754">
        <v>374.5661633857743</v>
      </c>
      <c r="F754">
        <v>8.991185462568421</v>
      </c>
      <c r="G754">
        <v>42363.29817698784</v>
      </c>
      <c r="H754">
        <v>0.4718755237543775</v>
      </c>
      <c r="I754">
        <v>0.1939553945297822</v>
      </c>
      <c r="J754">
        <v>21.75276597039176</v>
      </c>
      <c r="K754">
        <v>2.832416308629406</v>
      </c>
      <c r="L754">
        <v>919.7373129093368</v>
      </c>
      <c r="M754">
        <v>361.5564117671173</v>
      </c>
      <c r="N754">
        <v>280.5850688740809</v>
      </c>
    </row>
    <row r="755" spans="1:14">
      <c r="A755">
        <v>753</v>
      </c>
      <c r="B755">
        <v>22.20628413192643</v>
      </c>
      <c r="C755">
        <v>4049.719667725013</v>
      </c>
      <c r="D755">
        <v>0.4031463400262821</v>
      </c>
      <c r="E755">
        <v>374.6927984995535</v>
      </c>
      <c r="F755">
        <v>8.987217295215807</v>
      </c>
      <c r="G755">
        <v>42362.40296598989</v>
      </c>
      <c r="H755">
        <v>0.4719448830410619</v>
      </c>
      <c r="I755">
        <v>0.1939839033358889</v>
      </c>
      <c r="J755">
        <v>21.75498153980928</v>
      </c>
      <c r="K755">
        <v>2.832416308629406</v>
      </c>
      <c r="L755">
        <v>919.7373129093368</v>
      </c>
      <c r="M755">
        <v>361.503275700348</v>
      </c>
      <c r="N755">
        <v>280.5263723396409</v>
      </c>
    </row>
    <row r="756" spans="1:14">
      <c r="A756">
        <v>754</v>
      </c>
      <c r="B756">
        <v>22.18606687853343</v>
      </c>
      <c r="C756">
        <v>4045.326788729745</v>
      </c>
      <c r="D756">
        <v>0.4030333852119232</v>
      </c>
      <c r="E756">
        <v>374.3554839909093</v>
      </c>
      <c r="F756">
        <v>8.997238501887509</v>
      </c>
      <c r="G756">
        <v>42364.52156143463</v>
      </c>
      <c r="H756">
        <v>0.4718659589842136</v>
      </c>
      <c r="I756">
        <v>0.1939514631142344</v>
      </c>
      <c r="J756">
        <v>21.75094696517745</v>
      </c>
      <c r="K756">
        <v>2.832416308629406</v>
      </c>
      <c r="L756">
        <v>919.7373129093368</v>
      </c>
      <c r="M756">
        <v>361.5637405517301</v>
      </c>
      <c r="N756">
        <v>280.6913755738734</v>
      </c>
    </row>
    <row r="757" spans="1:14">
      <c r="A757">
        <v>755</v>
      </c>
      <c r="B757">
        <v>22.21099106499824</v>
      </c>
      <c r="C757">
        <v>4050.450624498543</v>
      </c>
      <c r="D757">
        <v>0.4031416335425915</v>
      </c>
      <c r="E757">
        <v>374.7523051106652</v>
      </c>
      <c r="F757">
        <v>8.98562868611566</v>
      </c>
      <c r="G757">
        <v>42362.6723352606</v>
      </c>
      <c r="H757">
        <v>0.4719503167256904</v>
      </c>
      <c r="I757">
        <v>0.1939861367478647</v>
      </c>
      <c r="J757">
        <v>21.75536873885466</v>
      </c>
      <c r="K757">
        <v>2.832416308629406</v>
      </c>
      <c r="L757">
        <v>919.7373129093368</v>
      </c>
      <c r="M757">
        <v>361.4991136207346</v>
      </c>
      <c r="N757">
        <v>280.4968647764941</v>
      </c>
    </row>
    <row r="758" spans="1:14">
      <c r="A758">
        <v>756</v>
      </c>
      <c r="B758">
        <v>22.20331065927974</v>
      </c>
      <c r="C758">
        <v>4049.533265623702</v>
      </c>
      <c r="D758">
        <v>0.403138510563104</v>
      </c>
      <c r="E758">
        <v>374.6647413207691</v>
      </c>
      <c r="F758">
        <v>8.987748569265158</v>
      </c>
      <c r="G758">
        <v>42363.35531748437</v>
      </c>
      <c r="H758">
        <v>0.4719801903655493</v>
      </c>
      <c r="I758">
        <v>0.1939984157352527</v>
      </c>
      <c r="J758">
        <v>21.75566939378101</v>
      </c>
      <c r="K758">
        <v>2.832416308629406</v>
      </c>
      <c r="L758">
        <v>919.7373129093368</v>
      </c>
      <c r="M758">
        <v>361.4762327995683</v>
      </c>
      <c r="N758">
        <v>280.5297727383512</v>
      </c>
    </row>
    <row r="759" spans="1:14">
      <c r="A759">
        <v>757</v>
      </c>
      <c r="B759">
        <v>22.19598022464848</v>
      </c>
      <c r="C759">
        <v>4048.11639723741</v>
      </c>
      <c r="D759">
        <v>0.4031582329775673</v>
      </c>
      <c r="E759">
        <v>374.5568346663628</v>
      </c>
      <c r="F759">
        <v>8.990783928722681</v>
      </c>
      <c r="G759">
        <v>42362.46138064394</v>
      </c>
      <c r="H759">
        <v>0.4718786261284429</v>
      </c>
      <c r="I759">
        <v>0.193956669701211</v>
      </c>
      <c r="J759">
        <v>21.75429056961835</v>
      </c>
      <c r="K759">
        <v>2.832416308629406</v>
      </c>
      <c r="L759">
        <v>919.7373129093368</v>
      </c>
      <c r="M759">
        <v>361.5540347083292</v>
      </c>
      <c r="N759">
        <v>280.5795633460866</v>
      </c>
    </row>
    <row r="760" spans="1:14">
      <c r="A760">
        <v>758</v>
      </c>
      <c r="B760">
        <v>22.18319955113304</v>
      </c>
      <c r="C760">
        <v>4044.986432115013</v>
      </c>
      <c r="D760">
        <v>0.4032043778856343</v>
      </c>
      <c r="E760">
        <v>374.3138505941267</v>
      </c>
      <c r="F760">
        <v>8.997117725729026</v>
      </c>
      <c r="G760">
        <v>42357.41994631298</v>
      </c>
      <c r="H760">
        <v>0.4718432234237996</v>
      </c>
      <c r="I760">
        <v>0.1939421180976612</v>
      </c>
      <c r="J760">
        <v>21.75143933806411</v>
      </c>
      <c r="K760">
        <v>2.832416308629406</v>
      </c>
      <c r="L760">
        <v>919.7373129093368</v>
      </c>
      <c r="M760">
        <v>361.5811623432471</v>
      </c>
      <c r="N760">
        <v>280.6651278680555</v>
      </c>
    </row>
    <row r="761" spans="1:14">
      <c r="A761">
        <v>759</v>
      </c>
      <c r="B761">
        <v>22.20220315036392</v>
      </c>
      <c r="C761">
        <v>4049.368525521579</v>
      </c>
      <c r="D761">
        <v>0.4032302423984067</v>
      </c>
      <c r="E761">
        <v>374.652845145965</v>
      </c>
      <c r="F761">
        <v>8.987781313557873</v>
      </c>
      <c r="G761">
        <v>42360.65921966668</v>
      </c>
      <c r="H761">
        <v>0.4719180590814683</v>
      </c>
      <c r="I761">
        <v>0.1939728778611526</v>
      </c>
      <c r="J761">
        <v>21.75545405273242</v>
      </c>
      <c r="K761">
        <v>2.832416308629406</v>
      </c>
      <c r="L761">
        <v>919.7373129093368</v>
      </c>
      <c r="M761">
        <v>361.523823651574</v>
      </c>
      <c r="N761">
        <v>280.5249304718416</v>
      </c>
    </row>
    <row r="762" spans="1:14">
      <c r="A762">
        <v>760</v>
      </c>
      <c r="B762">
        <v>22.2011775085065</v>
      </c>
      <c r="C762">
        <v>4048.761020961949</v>
      </c>
      <c r="D762">
        <v>0.4031872923140781</v>
      </c>
      <c r="E762">
        <v>374.6128605442579</v>
      </c>
      <c r="F762">
        <v>8.989286774801833</v>
      </c>
      <c r="G762">
        <v>42361.929489015</v>
      </c>
      <c r="H762">
        <v>0.471907281111837</v>
      </c>
      <c r="I762">
        <v>0.1939684477832044</v>
      </c>
      <c r="J762">
        <v>21.75449021374276</v>
      </c>
      <c r="K762">
        <v>2.832416308629406</v>
      </c>
      <c r="L762">
        <v>919.7373129093368</v>
      </c>
      <c r="M762">
        <v>361.5320805548856</v>
      </c>
      <c r="N762">
        <v>280.5475469472917</v>
      </c>
    </row>
    <row r="763" spans="1:14">
      <c r="A763">
        <v>761</v>
      </c>
      <c r="B763">
        <v>22.20046464939773</v>
      </c>
      <c r="C763">
        <v>4048.799588215491</v>
      </c>
      <c r="D763">
        <v>0.4031339356246826</v>
      </c>
      <c r="E763">
        <v>374.6100005906017</v>
      </c>
      <c r="F763">
        <v>8.989360525433426</v>
      </c>
      <c r="G763">
        <v>42363.22007627308</v>
      </c>
      <c r="H763">
        <v>0.4719472756237773</v>
      </c>
      <c r="I763">
        <v>0.1939848867611804</v>
      </c>
      <c r="J763">
        <v>21.75490340367833</v>
      </c>
      <c r="K763">
        <v>2.832416308629406</v>
      </c>
      <c r="L763">
        <v>919.7373129093368</v>
      </c>
      <c r="M763">
        <v>361.5014430242569</v>
      </c>
      <c r="N763">
        <v>280.5534953170515</v>
      </c>
    </row>
    <row r="764" spans="1:14">
      <c r="A764">
        <v>762</v>
      </c>
      <c r="B764">
        <v>22.20572462499752</v>
      </c>
      <c r="C764">
        <v>4049.555596304002</v>
      </c>
      <c r="D764">
        <v>0.4031298313800782</v>
      </c>
      <c r="E764">
        <v>374.6753275146071</v>
      </c>
      <c r="F764">
        <v>8.987721803403559</v>
      </c>
      <c r="G764">
        <v>42363.53994287496</v>
      </c>
      <c r="H764">
        <v>0.4719594751255699</v>
      </c>
      <c r="I764">
        <v>0.1939899011326918</v>
      </c>
      <c r="J764">
        <v>21.75512526234309</v>
      </c>
      <c r="K764">
        <v>2.832416308629406</v>
      </c>
      <c r="L764">
        <v>919.7373129093368</v>
      </c>
      <c r="M764">
        <v>361.4920987103166</v>
      </c>
      <c r="N764">
        <v>280.5238199500784</v>
      </c>
    </row>
    <row r="765" spans="1:14">
      <c r="A765">
        <v>763</v>
      </c>
      <c r="B765">
        <v>22.19690476990559</v>
      </c>
      <c r="C765">
        <v>4047.72181826515</v>
      </c>
      <c r="D765">
        <v>0.4031153407605659</v>
      </c>
      <c r="E765">
        <v>374.5221120166224</v>
      </c>
      <c r="F765">
        <v>8.991808941127664</v>
      </c>
      <c r="G765">
        <v>42363.6641622304</v>
      </c>
      <c r="H765">
        <v>0.4719355277294825</v>
      </c>
      <c r="I765">
        <v>0.1939800580142797</v>
      </c>
      <c r="J765">
        <v>21.75413886367632</v>
      </c>
      <c r="K765">
        <v>2.832416308629406</v>
      </c>
      <c r="L765">
        <v>919.7373129093368</v>
      </c>
      <c r="M765">
        <v>361.5104418821311</v>
      </c>
      <c r="N765">
        <v>280.5793388239025</v>
      </c>
    </row>
    <row r="766" spans="1:14">
      <c r="A766">
        <v>764</v>
      </c>
      <c r="B766">
        <v>22.19564414242836</v>
      </c>
      <c r="C766">
        <v>4047.989191504152</v>
      </c>
      <c r="D766">
        <v>0.4031168403771855</v>
      </c>
      <c r="E766">
        <v>374.5412771593237</v>
      </c>
      <c r="F766">
        <v>8.991227383487795</v>
      </c>
      <c r="G766">
        <v>42363.76422231169</v>
      </c>
      <c r="H766">
        <v>0.4719371414453793</v>
      </c>
      <c r="I766">
        <v>0.1939807213012858</v>
      </c>
      <c r="J766">
        <v>21.75455695060582</v>
      </c>
      <c r="K766">
        <v>2.832416308629406</v>
      </c>
      <c r="L766">
        <v>919.7373129093368</v>
      </c>
      <c r="M766">
        <v>361.5092057532162</v>
      </c>
      <c r="N766">
        <v>280.5829649091226</v>
      </c>
    </row>
    <row r="767" spans="1:14">
      <c r="A767">
        <v>765</v>
      </c>
      <c r="B767">
        <v>22.19318001833483</v>
      </c>
      <c r="C767">
        <v>4047.434668987433</v>
      </c>
      <c r="D767">
        <v>0.4031254344774007</v>
      </c>
      <c r="E767">
        <v>374.5004526914179</v>
      </c>
      <c r="F767">
        <v>8.992344641257796</v>
      </c>
      <c r="G767">
        <v>42362.83660190255</v>
      </c>
      <c r="H767">
        <v>0.4719002385517375</v>
      </c>
      <c r="I767">
        <v>0.1939655530737867</v>
      </c>
      <c r="J767">
        <v>21.75389300687804</v>
      </c>
      <c r="K767">
        <v>2.832416308629406</v>
      </c>
      <c r="L767">
        <v>919.7373129093368</v>
      </c>
      <c r="M767">
        <v>361.5374759990854</v>
      </c>
      <c r="N767">
        <v>280.603548295804</v>
      </c>
    </row>
    <row r="768" spans="1:14">
      <c r="A768">
        <v>766</v>
      </c>
      <c r="B768">
        <v>22.19391211977062</v>
      </c>
      <c r="C768">
        <v>4047.569811969964</v>
      </c>
      <c r="D768">
        <v>0.4030991476860897</v>
      </c>
      <c r="E768">
        <v>374.5059227148019</v>
      </c>
      <c r="F768">
        <v>8.992215719318949</v>
      </c>
      <c r="G768">
        <v>42364.2234653565</v>
      </c>
      <c r="H768">
        <v>0.4719476653301753</v>
      </c>
      <c r="I768">
        <v>0.1939850469425298</v>
      </c>
      <c r="J768">
        <v>21.75435830891547</v>
      </c>
      <c r="K768">
        <v>2.832416308629406</v>
      </c>
      <c r="L768">
        <v>919.7373129093368</v>
      </c>
      <c r="M768">
        <v>361.5011445178002</v>
      </c>
      <c r="N768">
        <v>280.5947266886736</v>
      </c>
    </row>
    <row r="769" spans="1:14">
      <c r="A769">
        <v>767</v>
      </c>
      <c r="B769">
        <v>22.18748265742828</v>
      </c>
      <c r="C769">
        <v>4046.294035439269</v>
      </c>
      <c r="D769">
        <v>0.4030868186000311</v>
      </c>
      <c r="E769">
        <v>374.402611115969</v>
      </c>
      <c r="F769">
        <v>8.995026431629512</v>
      </c>
      <c r="G769">
        <v>42364.02528672433</v>
      </c>
      <c r="H769">
        <v>0.4719184036488804</v>
      </c>
      <c r="I769">
        <v>0.1939730194889866</v>
      </c>
      <c r="J769">
        <v>21.75348062688719</v>
      </c>
      <c r="K769">
        <v>2.832416308629406</v>
      </c>
      <c r="L769">
        <v>919.7373129093368</v>
      </c>
      <c r="M769">
        <v>361.523559687872</v>
      </c>
      <c r="N769">
        <v>280.6359382367219</v>
      </c>
    </row>
    <row r="770" spans="1:14">
      <c r="A770">
        <v>768</v>
      </c>
      <c r="B770">
        <v>22.19261711692006</v>
      </c>
      <c r="C770">
        <v>4047.439959653043</v>
      </c>
      <c r="D770">
        <v>0.4031104716410694</v>
      </c>
      <c r="E770">
        <v>374.4969471876712</v>
      </c>
      <c r="F770">
        <v>8.992392787701748</v>
      </c>
      <c r="G770">
        <v>42363.32149256196</v>
      </c>
      <c r="H770">
        <v>0.4719229578218722</v>
      </c>
      <c r="I770">
        <v>0.1939748913945526</v>
      </c>
      <c r="J770">
        <v>21.75414901802763</v>
      </c>
      <c r="K770">
        <v>2.832416308629406</v>
      </c>
      <c r="L770">
        <v>919.7373129093368</v>
      </c>
      <c r="M770">
        <v>361.5200708963145</v>
      </c>
      <c r="N770">
        <v>280.6035887479317</v>
      </c>
    </row>
    <row r="771" spans="1:14">
      <c r="A771">
        <v>769</v>
      </c>
      <c r="B771">
        <v>22.18855273565016</v>
      </c>
      <c r="C771">
        <v>4046.432548438084</v>
      </c>
      <c r="D771">
        <v>0.4030723239556381</v>
      </c>
      <c r="E771">
        <v>374.4142211371852</v>
      </c>
      <c r="F771">
        <v>8.994838815883394</v>
      </c>
      <c r="G771">
        <v>42364.9987939719</v>
      </c>
      <c r="H771">
        <v>0.4719148049181495</v>
      </c>
      <c r="I771">
        <v>0.193971540299659</v>
      </c>
      <c r="J771">
        <v>21.75354480298502</v>
      </c>
      <c r="K771">
        <v>2.832416308629406</v>
      </c>
      <c r="L771">
        <v>919.7373129093368</v>
      </c>
      <c r="M771">
        <v>361.5263165963885</v>
      </c>
      <c r="N771">
        <v>280.6327194750421</v>
      </c>
    </row>
    <row r="772" spans="1:14">
      <c r="A772">
        <v>770</v>
      </c>
      <c r="B772">
        <v>22.19081021693839</v>
      </c>
      <c r="C772">
        <v>4047.04099859808</v>
      </c>
      <c r="D772">
        <v>0.4030543501073929</v>
      </c>
      <c r="E772">
        <v>374.4627031649887</v>
      </c>
      <c r="F772">
        <v>8.993511551111366</v>
      </c>
      <c r="G772">
        <v>42365.2016263084</v>
      </c>
      <c r="H772">
        <v>0.4719299100272222</v>
      </c>
      <c r="I772">
        <v>0.1939777489653814</v>
      </c>
      <c r="J772">
        <v>21.75398269985941</v>
      </c>
      <c r="K772">
        <v>2.832416308629406</v>
      </c>
      <c r="L772">
        <v>919.7373129093368</v>
      </c>
      <c r="M772">
        <v>361.5147451864641</v>
      </c>
      <c r="N772">
        <v>280.6210951401983</v>
      </c>
    </row>
    <row r="773" spans="1:14">
      <c r="A773">
        <v>771</v>
      </c>
      <c r="B773">
        <v>22.1952340614896</v>
      </c>
      <c r="C773">
        <v>4047.200948032993</v>
      </c>
      <c r="D773">
        <v>0.4031089189873141</v>
      </c>
      <c r="E773">
        <v>374.4855593327148</v>
      </c>
      <c r="F773">
        <v>8.993091878949055</v>
      </c>
      <c r="G773">
        <v>42364.68164534306</v>
      </c>
      <c r="H773">
        <v>0.471920779169784</v>
      </c>
      <c r="I773">
        <v>0.1939739959013472</v>
      </c>
      <c r="J773">
        <v>21.7535502769299</v>
      </c>
      <c r="K773">
        <v>2.832416308629406</v>
      </c>
      <c r="L773">
        <v>919.7373129093368</v>
      </c>
      <c r="M773">
        <v>361.5217398765591</v>
      </c>
      <c r="N773">
        <v>280.5940491620649</v>
      </c>
    </row>
    <row r="774" spans="1:14">
      <c r="A774">
        <v>772</v>
      </c>
      <c r="B774">
        <v>22.19580046931218</v>
      </c>
      <c r="C774">
        <v>4047.264971879145</v>
      </c>
      <c r="D774">
        <v>0.4031002808952432</v>
      </c>
      <c r="E774">
        <v>374.4891334351675</v>
      </c>
      <c r="F774">
        <v>8.993016916322503</v>
      </c>
      <c r="G774">
        <v>42365.22640277954</v>
      </c>
      <c r="H774">
        <v>0.4719273593357889</v>
      </c>
      <c r="I774">
        <v>0.1939767005525302</v>
      </c>
      <c r="J774">
        <v>21.75364036665912</v>
      </c>
      <c r="K774">
        <v>2.832416308629406</v>
      </c>
      <c r="L774">
        <v>919.7373129093368</v>
      </c>
      <c r="M774">
        <v>361.5166991154844</v>
      </c>
      <c r="N774">
        <v>280.5887664574915</v>
      </c>
    </row>
    <row r="775" spans="1:14">
      <c r="A775">
        <v>773</v>
      </c>
      <c r="B775">
        <v>22.1955806237499</v>
      </c>
      <c r="C775">
        <v>4048.231869708417</v>
      </c>
      <c r="D775">
        <v>0.4030608706118602</v>
      </c>
      <c r="E775">
        <v>374.5512031436579</v>
      </c>
      <c r="F775">
        <v>8.990904777057423</v>
      </c>
      <c r="G775">
        <v>42365.51620087724</v>
      </c>
      <c r="H775">
        <v>0.4719661506955505</v>
      </c>
      <c r="I775">
        <v>0.1939926449978515</v>
      </c>
      <c r="J775">
        <v>21.75532868646031</v>
      </c>
      <c r="K775">
        <v>2.832416308629406</v>
      </c>
      <c r="L775">
        <v>919.7373129093368</v>
      </c>
      <c r="M775">
        <v>361.4869857042266</v>
      </c>
      <c r="N775">
        <v>280.5822148030226</v>
      </c>
    </row>
    <row r="776" spans="1:14">
      <c r="A776">
        <v>774</v>
      </c>
      <c r="B776">
        <v>22.19028797187531</v>
      </c>
      <c r="C776">
        <v>4047.345534120543</v>
      </c>
      <c r="D776">
        <v>0.4030482512266538</v>
      </c>
      <c r="E776">
        <v>374.4756270670047</v>
      </c>
      <c r="F776">
        <v>8.992821143629499</v>
      </c>
      <c r="G776">
        <v>42365.09067850949</v>
      </c>
      <c r="H776">
        <v>0.4719713881023419</v>
      </c>
      <c r="I776">
        <v>0.1939947977335824</v>
      </c>
      <c r="J776">
        <v>21.75496117519619</v>
      </c>
      <c r="K776">
        <v>2.832416308629406</v>
      </c>
      <c r="L776">
        <v>919.7373129093368</v>
      </c>
      <c r="M776">
        <v>361.4829743288739</v>
      </c>
      <c r="N776">
        <v>280.6146926417845</v>
      </c>
    </row>
    <row r="777" spans="1:14">
      <c r="A777">
        <v>775</v>
      </c>
      <c r="B777">
        <v>22.18700176417291</v>
      </c>
      <c r="C777">
        <v>4046.416170522105</v>
      </c>
      <c r="D777">
        <v>0.4029952570051247</v>
      </c>
      <c r="E777">
        <v>374.4124616510327</v>
      </c>
      <c r="F777">
        <v>8.995052370456161</v>
      </c>
      <c r="G777">
        <v>42366.43242189621</v>
      </c>
      <c r="H777">
        <v>0.4719480317645536</v>
      </c>
      <c r="I777">
        <v>0.1939851975583614</v>
      </c>
      <c r="J777">
        <v>21.75363276178855</v>
      </c>
      <c r="K777">
        <v>2.832416308629406</v>
      </c>
      <c r="L777">
        <v>919.7373129093368</v>
      </c>
      <c r="M777">
        <v>361.5008638376437</v>
      </c>
      <c r="N777">
        <v>280.6555466429912</v>
      </c>
    </row>
    <row r="778" spans="1:14">
      <c r="A778">
        <v>776</v>
      </c>
      <c r="B778">
        <v>22.19630306263725</v>
      </c>
      <c r="C778">
        <v>4048.518084573959</v>
      </c>
      <c r="D778">
        <v>0.4030702233448002</v>
      </c>
      <c r="E778">
        <v>374.5705116042603</v>
      </c>
      <c r="F778">
        <v>8.990209938575171</v>
      </c>
      <c r="G778">
        <v>42365.03672975843</v>
      </c>
      <c r="H778">
        <v>0.4719829214674511</v>
      </c>
      <c r="I778">
        <v>0.1939995383023709</v>
      </c>
      <c r="J778">
        <v>21.75577410937706</v>
      </c>
      <c r="K778">
        <v>2.832416308629406</v>
      </c>
      <c r="L778">
        <v>919.7373129093368</v>
      </c>
      <c r="M778">
        <v>361.4741411382344</v>
      </c>
      <c r="N778">
        <v>280.5736091040886</v>
      </c>
    </row>
    <row r="779" spans="1:14">
      <c r="A779">
        <v>777</v>
      </c>
      <c r="B779">
        <v>22.18932488527719</v>
      </c>
      <c r="C779">
        <v>4048.136064502526</v>
      </c>
      <c r="D779">
        <v>0.4030911366427224</v>
      </c>
      <c r="E779">
        <v>374.5281735695997</v>
      </c>
      <c r="F779">
        <v>8.991177812140656</v>
      </c>
      <c r="G779">
        <v>42366.00401624521</v>
      </c>
      <c r="H779">
        <v>0.4719420642906167</v>
      </c>
      <c r="I779">
        <v>0.1939827447425159</v>
      </c>
      <c r="J779">
        <v>21.75630979007147</v>
      </c>
      <c r="K779">
        <v>2.832416308629406</v>
      </c>
      <c r="L779">
        <v>919.7373129093368</v>
      </c>
      <c r="M779">
        <v>361.5054348372355</v>
      </c>
      <c r="N779">
        <v>280.603968771326</v>
      </c>
    </row>
    <row r="780" spans="1:14">
      <c r="A780">
        <v>778</v>
      </c>
      <c r="B780">
        <v>22.1892671945485</v>
      </c>
      <c r="C780">
        <v>4048.321517867973</v>
      </c>
      <c r="D780">
        <v>0.4031230351758183</v>
      </c>
      <c r="E780">
        <v>374.5410314725544</v>
      </c>
      <c r="F780">
        <v>8.990665255924066</v>
      </c>
      <c r="G780">
        <v>42365.18891989293</v>
      </c>
      <c r="H780">
        <v>0.4719336509763866</v>
      </c>
      <c r="I780">
        <v>0.1939792866108718</v>
      </c>
      <c r="J780">
        <v>21.75657294330445</v>
      </c>
      <c r="K780">
        <v>2.832416308629406</v>
      </c>
      <c r="L780">
        <v>919.7373129093368</v>
      </c>
      <c r="M780">
        <v>361.5118795118473</v>
      </c>
      <c r="N780">
        <v>280.5980664594628</v>
      </c>
    </row>
    <row r="781" spans="1:14">
      <c r="A781">
        <v>779</v>
      </c>
      <c r="B781">
        <v>22.18389363749111</v>
      </c>
      <c r="C781">
        <v>4047.625298880281</v>
      </c>
      <c r="D781">
        <v>0.4031253230399499</v>
      </c>
      <c r="E781">
        <v>374.4884098703836</v>
      </c>
      <c r="F781">
        <v>8.991941671413173</v>
      </c>
      <c r="G781">
        <v>42363.00287941779</v>
      </c>
      <c r="H781">
        <v>0.4719297686686447</v>
      </c>
      <c r="I781">
        <v>0.1939776908626461</v>
      </c>
      <c r="J781">
        <v>21.75590371427474</v>
      </c>
      <c r="K781">
        <v>2.832416308629406</v>
      </c>
      <c r="L781">
        <v>919.7373129093368</v>
      </c>
      <c r="M781">
        <v>361.5148534720894</v>
      </c>
      <c r="N781">
        <v>280.6386310457253</v>
      </c>
    </row>
    <row r="782" spans="1:14">
      <c r="A782">
        <v>780</v>
      </c>
      <c r="B782">
        <v>22.18308554350431</v>
      </c>
      <c r="C782">
        <v>4047.268808617988</v>
      </c>
      <c r="D782">
        <v>0.4030976947072809</v>
      </c>
      <c r="E782">
        <v>374.4641542543507</v>
      </c>
      <c r="F782">
        <v>8.992739969995958</v>
      </c>
      <c r="G782">
        <v>42363.05365803601</v>
      </c>
      <c r="H782">
        <v>0.4719119068448178</v>
      </c>
      <c r="I782">
        <v>0.193970349102133</v>
      </c>
      <c r="J782">
        <v>21.75534089726054</v>
      </c>
      <c r="K782">
        <v>2.832416308629406</v>
      </c>
      <c r="L782">
        <v>919.7373129093368</v>
      </c>
      <c r="M782">
        <v>361.528536777235</v>
      </c>
      <c r="N782">
        <v>280.6514939644098</v>
      </c>
    </row>
    <row r="783" spans="1:14">
      <c r="A783">
        <v>781</v>
      </c>
      <c r="B783">
        <v>22.18297880544814</v>
      </c>
      <c r="C783">
        <v>4047.406356501678</v>
      </c>
      <c r="D783">
        <v>0.4030488520469641</v>
      </c>
      <c r="E783">
        <v>374.4724293406005</v>
      </c>
      <c r="F783">
        <v>8.992506728141176</v>
      </c>
      <c r="G783">
        <v>42363.63947360762</v>
      </c>
      <c r="H783">
        <v>0.4719314100106877</v>
      </c>
      <c r="I783">
        <v>0.1939783655048504</v>
      </c>
      <c r="J783">
        <v>21.75558503678025</v>
      </c>
      <c r="K783">
        <v>2.832416308629406</v>
      </c>
      <c r="L783">
        <v>919.7373129093368</v>
      </c>
      <c r="M783">
        <v>361.513596150546</v>
      </c>
      <c r="N783">
        <v>280.6546589680368</v>
      </c>
    </row>
    <row r="784" spans="1:14">
      <c r="A784">
        <v>782</v>
      </c>
      <c r="B784">
        <v>22.18052576368373</v>
      </c>
      <c r="C784">
        <v>4047.281420600641</v>
      </c>
      <c r="D784">
        <v>0.4030476045704496</v>
      </c>
      <c r="E784">
        <v>374.4612697796968</v>
      </c>
      <c r="F784">
        <v>8.992644908234109</v>
      </c>
      <c r="G784">
        <v>42362.51100719191</v>
      </c>
      <c r="H784">
        <v>0.4719315356483366</v>
      </c>
      <c r="I784">
        <v>0.1939784171457992</v>
      </c>
      <c r="J784">
        <v>21.75558480829422</v>
      </c>
      <c r="K784">
        <v>2.832416308629406</v>
      </c>
      <c r="L784">
        <v>919.7373129093368</v>
      </c>
      <c r="M784">
        <v>361.5134999083706</v>
      </c>
      <c r="N784">
        <v>280.6717861662374</v>
      </c>
    </row>
    <row r="785" spans="1:14">
      <c r="A785">
        <v>783</v>
      </c>
      <c r="B785">
        <v>22.18123464355322</v>
      </c>
      <c r="C785">
        <v>4046.252421275082</v>
      </c>
      <c r="D785">
        <v>0.4030465864848359</v>
      </c>
      <c r="E785">
        <v>374.3886605604842</v>
      </c>
      <c r="F785">
        <v>8.995145868671012</v>
      </c>
      <c r="G785">
        <v>42364.24319054746</v>
      </c>
      <c r="H785">
        <v>0.4718983579465546</v>
      </c>
      <c r="I785">
        <v>0.1939647800870522</v>
      </c>
      <c r="J785">
        <v>21.75412698365162</v>
      </c>
      <c r="K785">
        <v>2.832416308629406</v>
      </c>
      <c r="L785">
        <v>919.7373129093368</v>
      </c>
      <c r="M785">
        <v>361.5389167950538</v>
      </c>
      <c r="N785">
        <v>280.669649574008</v>
      </c>
    </row>
    <row r="786" spans="1:14">
      <c r="A786">
        <v>784</v>
      </c>
      <c r="B786">
        <v>22.17913939191137</v>
      </c>
      <c r="C786">
        <v>4046.022136988719</v>
      </c>
      <c r="D786">
        <v>0.4030530130895483</v>
      </c>
      <c r="E786">
        <v>374.3677128051455</v>
      </c>
      <c r="F786">
        <v>8.995628582015799</v>
      </c>
      <c r="G786">
        <v>42364.00644681089</v>
      </c>
      <c r="H786">
        <v>0.4718855103959148</v>
      </c>
      <c r="I786">
        <v>0.1939594993474765</v>
      </c>
      <c r="J786">
        <v>21.7541244579755</v>
      </c>
      <c r="K786">
        <v>2.832416308629406</v>
      </c>
      <c r="L786">
        <v>919.7373129093368</v>
      </c>
      <c r="M786">
        <v>361.5487600503339</v>
      </c>
      <c r="N786">
        <v>280.6817499830031</v>
      </c>
    </row>
    <row r="787" spans="1:14">
      <c r="A787">
        <v>785</v>
      </c>
      <c r="B787">
        <v>22.17404714299519</v>
      </c>
      <c r="C787">
        <v>4044.636077777286</v>
      </c>
      <c r="D787">
        <v>0.4030601345492159</v>
      </c>
      <c r="E787">
        <v>374.2612447936061</v>
      </c>
      <c r="F787">
        <v>8.998486105104963</v>
      </c>
      <c r="G787">
        <v>42362.18478105247</v>
      </c>
      <c r="H787">
        <v>0.4718729929375035</v>
      </c>
      <c r="I787">
        <v>0.1939543542859879</v>
      </c>
      <c r="J787">
        <v>21.75277223531088</v>
      </c>
      <c r="K787">
        <v>2.832416308629406</v>
      </c>
      <c r="L787">
        <v>919.7373129093368</v>
      </c>
      <c r="M787">
        <v>361.5583509182915</v>
      </c>
      <c r="N787">
        <v>280.7146405190941</v>
      </c>
    </row>
    <row r="788" spans="1:14">
      <c r="A788">
        <v>786</v>
      </c>
      <c r="B788">
        <v>22.17660384068146</v>
      </c>
      <c r="C788">
        <v>4045.024276118515</v>
      </c>
      <c r="D788">
        <v>0.4030716399813211</v>
      </c>
      <c r="E788">
        <v>374.2928358555208</v>
      </c>
      <c r="F788">
        <v>8.997496301260822</v>
      </c>
      <c r="G788">
        <v>42361.16361465534</v>
      </c>
      <c r="H788">
        <v>0.4719032632707764</v>
      </c>
      <c r="I788">
        <v>0.1939667963266045</v>
      </c>
      <c r="J788">
        <v>21.75302206210359</v>
      </c>
      <c r="K788">
        <v>2.832416308629406</v>
      </c>
      <c r="L788">
        <v>919.7373129093368</v>
      </c>
      <c r="M788">
        <v>361.535158682442</v>
      </c>
      <c r="N788">
        <v>280.6973717968482</v>
      </c>
    </row>
    <row r="789" spans="1:14">
      <c r="A789">
        <v>787</v>
      </c>
      <c r="B789">
        <v>22.18272813094091</v>
      </c>
      <c r="C789">
        <v>4046.606618339312</v>
      </c>
      <c r="D789">
        <v>0.4030741931497679</v>
      </c>
      <c r="E789">
        <v>374.4183792041888</v>
      </c>
      <c r="F789">
        <v>8.993936207347904</v>
      </c>
      <c r="G789">
        <v>42360.8252520334</v>
      </c>
      <c r="H789">
        <v>0.4719066295334586</v>
      </c>
      <c r="I789">
        <v>0.1939681799643939</v>
      </c>
      <c r="J789">
        <v>21.75422251884405</v>
      </c>
      <c r="K789">
        <v>2.832416308629406</v>
      </c>
      <c r="L789">
        <v>919.7373129093368</v>
      </c>
      <c r="M789">
        <v>361.5325797351708</v>
      </c>
      <c r="N789">
        <v>280.6586331472678</v>
      </c>
    </row>
    <row r="790" spans="1:14">
      <c r="A790">
        <v>788</v>
      </c>
      <c r="B790">
        <v>22.17801517937792</v>
      </c>
      <c r="C790">
        <v>4045.397477101977</v>
      </c>
      <c r="D790">
        <v>0.4030735091509141</v>
      </c>
      <c r="E790">
        <v>374.3214280271207</v>
      </c>
      <c r="F790">
        <v>8.996546939898957</v>
      </c>
      <c r="G790">
        <v>42360.1982754757</v>
      </c>
      <c r="H790">
        <v>0.4719217030048244</v>
      </c>
      <c r="I790">
        <v>0.1939743756260431</v>
      </c>
      <c r="J790">
        <v>21.75335629960208</v>
      </c>
      <c r="K790">
        <v>2.832416308629406</v>
      </c>
      <c r="L790">
        <v>919.7373129093368</v>
      </c>
      <c r="M790">
        <v>361.5210321607478</v>
      </c>
      <c r="N790">
        <v>280.6875629104096</v>
      </c>
    </row>
    <row r="791" spans="1:14">
      <c r="A791">
        <v>789</v>
      </c>
      <c r="B791">
        <v>22.17205770840691</v>
      </c>
      <c r="C791">
        <v>4044.664693299779</v>
      </c>
      <c r="D791">
        <v>0.4030951936074114</v>
      </c>
      <c r="E791">
        <v>374.2578288378867</v>
      </c>
      <c r="F791">
        <v>8.99795533506958</v>
      </c>
      <c r="G791">
        <v>42358.40620017081</v>
      </c>
      <c r="H791">
        <v>0.4719139223119252</v>
      </c>
      <c r="I791">
        <v>0.1939711775212781</v>
      </c>
      <c r="J791">
        <v>21.75315239703796</v>
      </c>
      <c r="K791">
        <v>2.832416308629406</v>
      </c>
      <c r="L791">
        <v>919.7373129093368</v>
      </c>
      <c r="M791">
        <v>361.5269927480373</v>
      </c>
      <c r="N791">
        <v>280.7182398509266</v>
      </c>
    </row>
    <row r="792" spans="1:14">
      <c r="A792">
        <v>790</v>
      </c>
      <c r="B792">
        <v>22.17479547228236</v>
      </c>
      <c r="C792">
        <v>4044.589663528942</v>
      </c>
      <c r="D792">
        <v>0.4030808905536868</v>
      </c>
      <c r="E792">
        <v>374.2586486563085</v>
      </c>
      <c r="F792">
        <v>8.998481643249992</v>
      </c>
      <c r="G792">
        <v>42361.31337236991</v>
      </c>
      <c r="H792">
        <v>0.4718834117651238</v>
      </c>
      <c r="I792">
        <v>0.1939586367454924</v>
      </c>
      <c r="J792">
        <v>21.75266259286829</v>
      </c>
      <c r="K792">
        <v>2.832416308629406</v>
      </c>
      <c r="L792">
        <v>919.7373129093368</v>
      </c>
      <c r="M792">
        <v>361.5503679842888</v>
      </c>
      <c r="N792">
        <v>280.7074981758649</v>
      </c>
    </row>
    <row r="793" spans="1:14">
      <c r="A793">
        <v>791</v>
      </c>
      <c r="B793">
        <v>22.17597860803168</v>
      </c>
      <c r="C793">
        <v>4045.187553059711</v>
      </c>
      <c r="D793">
        <v>0.4031007811128923</v>
      </c>
      <c r="E793">
        <v>374.2985629883917</v>
      </c>
      <c r="F793">
        <v>8.997080692871755</v>
      </c>
      <c r="G793">
        <v>42360.73935423952</v>
      </c>
      <c r="H793">
        <v>0.4719119275194912</v>
      </c>
      <c r="I793">
        <v>0.1939703576000615</v>
      </c>
      <c r="J793">
        <v>21.75366232220892</v>
      </c>
      <c r="K793">
        <v>2.832416308629406</v>
      </c>
      <c r="L793">
        <v>919.7373129093368</v>
      </c>
      <c r="M793">
        <v>361.5285209385074</v>
      </c>
      <c r="N793">
        <v>280.6889781334253</v>
      </c>
    </row>
    <row r="794" spans="1:14">
      <c r="A794">
        <v>792</v>
      </c>
      <c r="B794">
        <v>22.17257118781672</v>
      </c>
      <c r="C794">
        <v>4044.104576956293</v>
      </c>
      <c r="D794">
        <v>0.4030795813261769</v>
      </c>
      <c r="E794">
        <v>374.2196157901586</v>
      </c>
      <c r="F794">
        <v>8.999560844859845</v>
      </c>
      <c r="G794">
        <v>42361.31209547086</v>
      </c>
      <c r="H794">
        <v>0.4718793406533816</v>
      </c>
      <c r="I794">
        <v>0.1939569633929992</v>
      </c>
      <c r="J794">
        <v>21.75230759562691</v>
      </c>
      <c r="K794">
        <v>2.832416308629406</v>
      </c>
      <c r="L794">
        <v>919.7373129093368</v>
      </c>
      <c r="M794">
        <v>361.5534872391943</v>
      </c>
      <c r="N794">
        <v>280.7214809206706</v>
      </c>
    </row>
    <row r="795" spans="1:14">
      <c r="A795">
        <v>793</v>
      </c>
      <c r="B795">
        <v>22.17565256810447</v>
      </c>
      <c r="C795">
        <v>4044.996779501847</v>
      </c>
      <c r="D795">
        <v>0.4031095193360418</v>
      </c>
      <c r="E795">
        <v>374.2958050050107</v>
      </c>
      <c r="F795">
        <v>8.997465621726583</v>
      </c>
      <c r="G795">
        <v>42360.42061600742</v>
      </c>
      <c r="H795">
        <v>0.4718500283547024</v>
      </c>
      <c r="I795">
        <v>0.1939449151341498</v>
      </c>
      <c r="J795">
        <v>21.75269425675559</v>
      </c>
      <c r="K795">
        <v>2.832416308629406</v>
      </c>
      <c r="L795">
        <v>919.7373129093368</v>
      </c>
      <c r="M795">
        <v>361.5759476888467</v>
      </c>
      <c r="N795">
        <v>280.7010536461983</v>
      </c>
    </row>
    <row r="796" spans="1:14">
      <c r="A796">
        <v>794</v>
      </c>
      <c r="B796">
        <v>22.17388554128022</v>
      </c>
      <c r="C796">
        <v>4044.757565922581</v>
      </c>
      <c r="D796">
        <v>0.4030673576152338</v>
      </c>
      <c r="E796">
        <v>374.2716699887775</v>
      </c>
      <c r="F796">
        <v>8.997928807684913</v>
      </c>
      <c r="G796">
        <v>42359.8629339148</v>
      </c>
      <c r="H796">
        <v>0.4719084222429451</v>
      </c>
      <c r="I796">
        <v>0.1939689168232862</v>
      </c>
      <c r="J796">
        <v>21.7528351381473</v>
      </c>
      <c r="K796">
        <v>2.832416308629406</v>
      </c>
      <c r="L796">
        <v>919.7373129093368</v>
      </c>
      <c r="M796">
        <v>361.5312063269983</v>
      </c>
      <c r="N796">
        <v>280.7171342263774</v>
      </c>
    </row>
    <row r="797" spans="1:14">
      <c r="A797">
        <v>795</v>
      </c>
      <c r="B797">
        <v>22.17994662166981</v>
      </c>
      <c r="C797">
        <v>4044.92215066764</v>
      </c>
      <c r="D797">
        <v>0.4030728380022498</v>
      </c>
      <c r="E797">
        <v>374.2880644775703</v>
      </c>
      <c r="F797">
        <v>8.998040340534578</v>
      </c>
      <c r="G797">
        <v>42363.72706094085</v>
      </c>
      <c r="H797">
        <v>0.4718847178871688</v>
      </c>
      <c r="I797">
        <v>0.1939591736019382</v>
      </c>
      <c r="J797">
        <v>21.75268127873932</v>
      </c>
      <c r="K797">
        <v>2.832416308629406</v>
      </c>
      <c r="L797">
        <v>919.7373129093368</v>
      </c>
      <c r="M797">
        <v>361.5493672548976</v>
      </c>
      <c r="N797">
        <v>280.676343891886</v>
      </c>
    </row>
    <row r="798" spans="1:14">
      <c r="A798">
        <v>796</v>
      </c>
      <c r="B798">
        <v>22.17014539765752</v>
      </c>
      <c r="C798">
        <v>4043.734415009745</v>
      </c>
      <c r="D798">
        <v>0.4030786586629775</v>
      </c>
      <c r="E798">
        <v>374.1891393565535</v>
      </c>
      <c r="F798">
        <v>9.000487795818248</v>
      </c>
      <c r="G798">
        <v>42362.1461925331</v>
      </c>
      <c r="H798">
        <v>0.4718550749062889</v>
      </c>
      <c r="I798">
        <v>0.1939469894225049</v>
      </c>
      <c r="J798">
        <v>21.75215910368082</v>
      </c>
      <c r="K798">
        <v>2.832416308629406</v>
      </c>
      <c r="L798">
        <v>919.7373129093368</v>
      </c>
      <c r="M798">
        <v>361.5720805869154</v>
      </c>
      <c r="N798">
        <v>280.7363284108505</v>
      </c>
    </row>
    <row r="799" spans="1:14">
      <c r="A799">
        <v>797</v>
      </c>
      <c r="B799">
        <v>22.17769089089137</v>
      </c>
      <c r="C799">
        <v>4044.816027454378</v>
      </c>
      <c r="D799">
        <v>0.4030333125550873</v>
      </c>
      <c r="E799">
        <v>374.278966048757</v>
      </c>
      <c r="F799">
        <v>8.998285842994354</v>
      </c>
      <c r="G799">
        <v>42363.80328360101</v>
      </c>
      <c r="H799">
        <v>0.4718828483683843</v>
      </c>
      <c r="I799">
        <v>0.1939584051720554</v>
      </c>
      <c r="J799">
        <v>21.75266674528498</v>
      </c>
      <c r="K799">
        <v>2.832416308629406</v>
      </c>
      <c r="L799">
        <v>919.7373129093368</v>
      </c>
      <c r="M799">
        <v>361.5507996513837</v>
      </c>
      <c r="N799">
        <v>280.6972933553782</v>
      </c>
    </row>
    <row r="800" spans="1:14">
      <c r="A800">
        <v>798</v>
      </c>
      <c r="B800">
        <v>22.1761209652461</v>
      </c>
      <c r="C800">
        <v>4044.627528004459</v>
      </c>
      <c r="D800">
        <v>0.4030558007760047</v>
      </c>
      <c r="E800">
        <v>374.26717371618</v>
      </c>
      <c r="F800">
        <v>8.998501947926027</v>
      </c>
      <c r="G800">
        <v>42362.15906764893</v>
      </c>
      <c r="H800">
        <v>0.4718822743680775</v>
      </c>
      <c r="I800">
        <v>0.1939581692402251</v>
      </c>
      <c r="J800">
        <v>21.75236518803828</v>
      </c>
      <c r="K800">
        <v>2.832416308629406</v>
      </c>
      <c r="L800">
        <v>919.7373129093368</v>
      </c>
      <c r="M800">
        <v>361.5512394438504</v>
      </c>
      <c r="N800">
        <v>280.7094062334</v>
      </c>
    </row>
    <row r="801" spans="1:14">
      <c r="A801">
        <v>799</v>
      </c>
      <c r="B801">
        <v>22.17946320666787</v>
      </c>
      <c r="C801">
        <v>4045.442351105434</v>
      </c>
      <c r="D801">
        <v>0.4031136268983915</v>
      </c>
      <c r="E801">
        <v>374.3262617134616</v>
      </c>
      <c r="F801">
        <v>8.996550274126504</v>
      </c>
      <c r="G801">
        <v>42361.03267448331</v>
      </c>
      <c r="H801">
        <v>0.4718996120786005</v>
      </c>
      <c r="I801">
        <v>0.1939652955740048</v>
      </c>
      <c r="J801">
        <v>21.75333900079931</v>
      </c>
      <c r="K801">
        <v>2.832416308629406</v>
      </c>
      <c r="L801">
        <v>919.7373129093368</v>
      </c>
      <c r="M801">
        <v>361.5379559603127</v>
      </c>
      <c r="N801">
        <v>280.6705451703828</v>
      </c>
    </row>
    <row r="802" spans="1:14">
      <c r="A802">
        <v>800</v>
      </c>
      <c r="B802">
        <v>22.17473401123827</v>
      </c>
      <c r="C802">
        <v>4044.710468917741</v>
      </c>
      <c r="D802">
        <v>0.4031225691578285</v>
      </c>
      <c r="E802">
        <v>374.2633608252685</v>
      </c>
      <c r="F802">
        <v>8.99821109209679</v>
      </c>
      <c r="G802">
        <v>42361.29890035346</v>
      </c>
      <c r="H802">
        <v>0.4718721026553666</v>
      </c>
      <c r="I802">
        <v>0.1939539883525703</v>
      </c>
      <c r="J802">
        <v>21.75306640169854</v>
      </c>
      <c r="K802">
        <v>2.832416308629406</v>
      </c>
      <c r="L802">
        <v>919.7373129093368</v>
      </c>
      <c r="M802">
        <v>361.5590330712284</v>
      </c>
      <c r="N802">
        <v>280.6950247040596</v>
      </c>
    </row>
    <row r="803" spans="1:14">
      <c r="A803">
        <v>801</v>
      </c>
      <c r="B803">
        <v>22.1747588979196</v>
      </c>
      <c r="C803">
        <v>4044.029203165101</v>
      </c>
      <c r="D803">
        <v>0.4030934947608941</v>
      </c>
      <c r="E803">
        <v>374.2130042278254</v>
      </c>
      <c r="F803">
        <v>8.999738651193027</v>
      </c>
      <c r="G803">
        <v>42361.3935414388</v>
      </c>
      <c r="H803">
        <v>0.4718806169069464</v>
      </c>
      <c r="I803">
        <v>0.1939574879725784</v>
      </c>
      <c r="J803">
        <v>21.75222458309673</v>
      </c>
      <c r="K803">
        <v>2.832416308629406</v>
      </c>
      <c r="L803">
        <v>919.7373129093368</v>
      </c>
      <c r="M803">
        <v>361.5525093776114</v>
      </c>
      <c r="N803">
        <v>280.7016446258177</v>
      </c>
    </row>
    <row r="804" spans="1:14">
      <c r="A804">
        <v>802</v>
      </c>
      <c r="B804">
        <v>22.18930365330611</v>
      </c>
      <c r="C804">
        <v>4047.220511931558</v>
      </c>
      <c r="D804">
        <v>0.4031103537100614</v>
      </c>
      <c r="E804">
        <v>374.4733344429232</v>
      </c>
      <c r="F804">
        <v>8.992598659760391</v>
      </c>
      <c r="G804">
        <v>42361.04119158319</v>
      </c>
      <c r="H804">
        <v>0.4719293151038485</v>
      </c>
      <c r="I804">
        <v>0.1939775044335253</v>
      </c>
      <c r="J804">
        <v>21.75431956197869</v>
      </c>
      <c r="K804">
        <v>2.832416308629406</v>
      </c>
      <c r="L804">
        <v>919.7373129093368</v>
      </c>
      <c r="M804">
        <v>361.5152009190585</v>
      </c>
      <c r="N804">
        <v>280.6122555455407</v>
      </c>
    </row>
    <row r="805" spans="1:14">
      <c r="A805">
        <v>803</v>
      </c>
      <c r="B805">
        <v>22.16893895046437</v>
      </c>
      <c r="C805">
        <v>4043.36539104047</v>
      </c>
      <c r="D805">
        <v>0.4031256312832539</v>
      </c>
      <c r="E805">
        <v>374.1604418470681</v>
      </c>
      <c r="F805">
        <v>9.001052363352471</v>
      </c>
      <c r="G805">
        <v>42360.06890672701</v>
      </c>
      <c r="H805">
        <v>0.4718342560783627</v>
      </c>
      <c r="I805">
        <v>0.1939384322421029</v>
      </c>
      <c r="J805">
        <v>21.75176294138772</v>
      </c>
      <c r="K805">
        <v>2.832416308629406</v>
      </c>
      <c r="L805">
        <v>919.7373129093368</v>
      </c>
      <c r="M805">
        <v>361.5880342969984</v>
      </c>
      <c r="N805">
        <v>280.7385179058085</v>
      </c>
    </row>
    <row r="806" spans="1:14">
      <c r="A806">
        <v>804</v>
      </c>
      <c r="B806">
        <v>22.18327642557238</v>
      </c>
      <c r="C806">
        <v>4045.975465722258</v>
      </c>
      <c r="D806">
        <v>0.4031183219738688</v>
      </c>
      <c r="E806">
        <v>374.3727552781458</v>
      </c>
      <c r="F806">
        <v>8.995361443533657</v>
      </c>
      <c r="G806">
        <v>42361.00510056446</v>
      </c>
      <c r="H806">
        <v>0.4719151360138214</v>
      </c>
      <c r="I806">
        <v>0.1939716763901922</v>
      </c>
      <c r="J806">
        <v>21.75348780006347</v>
      </c>
      <c r="K806">
        <v>2.832416308629406</v>
      </c>
      <c r="L806">
        <v>919.7373129093368</v>
      </c>
      <c r="M806">
        <v>361.5260629495141</v>
      </c>
      <c r="N806">
        <v>280.6496199990936</v>
      </c>
    </row>
    <row r="807" spans="1:14">
      <c r="A807">
        <v>805</v>
      </c>
      <c r="B807">
        <v>22.1876538934628</v>
      </c>
      <c r="C807">
        <v>4046.578034617347</v>
      </c>
      <c r="D807">
        <v>0.4031027176394369</v>
      </c>
      <c r="E807">
        <v>374.4249410248829</v>
      </c>
      <c r="F807">
        <v>8.994109533293623</v>
      </c>
      <c r="G807">
        <v>42361.71384561911</v>
      </c>
      <c r="H807">
        <v>0.4719139376811194</v>
      </c>
      <c r="I807">
        <v>0.193971183838491</v>
      </c>
      <c r="J807">
        <v>21.75362153483514</v>
      </c>
      <c r="K807">
        <v>2.832416308629406</v>
      </c>
      <c r="L807">
        <v>919.7373129093368</v>
      </c>
      <c r="M807">
        <v>361.5269809739032</v>
      </c>
      <c r="N807">
        <v>280.6240239642187</v>
      </c>
    </row>
    <row r="808" spans="1:14">
      <c r="A808">
        <v>806</v>
      </c>
      <c r="B808">
        <v>22.18767004771142</v>
      </c>
      <c r="C808">
        <v>4046.488286042063</v>
      </c>
      <c r="D808">
        <v>0.4031242085220813</v>
      </c>
      <c r="E808">
        <v>374.416918348202</v>
      </c>
      <c r="F808">
        <v>8.994259184175522</v>
      </c>
      <c r="G808">
        <v>42361.31054966719</v>
      </c>
      <c r="H808">
        <v>0.4719144892896105</v>
      </c>
      <c r="I808">
        <v>0.1939714105665943</v>
      </c>
      <c r="J808">
        <v>21.75360253450417</v>
      </c>
      <c r="K808">
        <v>2.832416308629406</v>
      </c>
      <c r="L808">
        <v>919.7373129093368</v>
      </c>
      <c r="M808">
        <v>361.5265583944807</v>
      </c>
      <c r="N808">
        <v>280.6201786971228</v>
      </c>
    </row>
    <row r="809" spans="1:14">
      <c r="A809">
        <v>807</v>
      </c>
      <c r="B809">
        <v>22.18773861166925</v>
      </c>
      <c r="C809">
        <v>4046.429431314383</v>
      </c>
      <c r="D809">
        <v>0.4031503634260799</v>
      </c>
      <c r="E809">
        <v>374.4190405227924</v>
      </c>
      <c r="F809">
        <v>8.994293272004223</v>
      </c>
      <c r="G809">
        <v>42360.52770830386</v>
      </c>
      <c r="H809">
        <v>0.4718707053925911</v>
      </c>
      <c r="I809">
        <v>0.1939534140344731</v>
      </c>
      <c r="J809">
        <v>21.75312439559636</v>
      </c>
      <c r="K809">
        <v>2.832416308629406</v>
      </c>
      <c r="L809">
        <v>919.7373129093368</v>
      </c>
      <c r="M809">
        <v>361.5601036886071</v>
      </c>
      <c r="N809">
        <v>280.622874937805</v>
      </c>
    </row>
    <row r="810" spans="1:14">
      <c r="A810">
        <v>808</v>
      </c>
      <c r="B810">
        <v>22.18469305318009</v>
      </c>
      <c r="C810">
        <v>4045.98900531982</v>
      </c>
      <c r="D810">
        <v>0.4030965659839601</v>
      </c>
      <c r="E810">
        <v>374.3772228733505</v>
      </c>
      <c r="F810">
        <v>8.995409471240473</v>
      </c>
      <c r="G810">
        <v>42361.63732685969</v>
      </c>
      <c r="H810">
        <v>0.4719009469796006</v>
      </c>
      <c r="I810">
        <v>0.1939658442594888</v>
      </c>
      <c r="J810">
        <v>21.75321751041996</v>
      </c>
      <c r="K810">
        <v>2.832416308629406</v>
      </c>
      <c r="L810">
        <v>919.7373129093368</v>
      </c>
      <c r="M810">
        <v>361.5369332512425</v>
      </c>
      <c r="N810">
        <v>280.6430384793418</v>
      </c>
    </row>
    <row r="811" spans="1:14">
      <c r="A811">
        <v>809</v>
      </c>
      <c r="B811">
        <v>22.17702362610092</v>
      </c>
      <c r="C811">
        <v>4044.293032898147</v>
      </c>
      <c r="D811">
        <v>0.4030511200516483</v>
      </c>
      <c r="E811">
        <v>374.2366168852449</v>
      </c>
      <c r="F811">
        <v>8.999301260870807</v>
      </c>
      <c r="G811">
        <v>42362.60446946484</v>
      </c>
      <c r="H811">
        <v>0.4719076964185226</v>
      </c>
      <c r="I811">
        <v>0.1939686184870617</v>
      </c>
      <c r="J811">
        <v>21.75226077621642</v>
      </c>
      <c r="K811">
        <v>2.832416308629406</v>
      </c>
      <c r="L811">
        <v>919.7373129093368</v>
      </c>
      <c r="M811">
        <v>361.5317623852714</v>
      </c>
      <c r="N811">
        <v>280.6930256342887</v>
      </c>
    </row>
    <row r="812" spans="1:14">
      <c r="A812">
        <v>810</v>
      </c>
      <c r="B812">
        <v>22.1803953365636</v>
      </c>
      <c r="C812">
        <v>4045.269393312198</v>
      </c>
      <c r="D812">
        <v>0.4030805141439116</v>
      </c>
      <c r="E812">
        <v>374.3158426044324</v>
      </c>
      <c r="F812">
        <v>8.997084321925341</v>
      </c>
      <c r="G812">
        <v>42362.24136194941</v>
      </c>
      <c r="H812">
        <v>0.4718931252330561</v>
      </c>
      <c r="I812">
        <v>0.1939626292804094</v>
      </c>
      <c r="J812">
        <v>21.7529364580221</v>
      </c>
      <c r="K812">
        <v>2.832416308629406</v>
      </c>
      <c r="L812">
        <v>919.7373129093368</v>
      </c>
      <c r="M812">
        <v>361.5429258163114</v>
      </c>
      <c r="N812">
        <v>280.6691794348943</v>
      </c>
    </row>
    <row r="813" spans="1:14">
      <c r="A813">
        <v>811</v>
      </c>
      <c r="B813">
        <v>22.1908949013554</v>
      </c>
      <c r="C813">
        <v>4047.07569147909</v>
      </c>
      <c r="D813">
        <v>0.4031137956027117</v>
      </c>
      <c r="E813">
        <v>374.4658194921898</v>
      </c>
      <c r="F813">
        <v>8.993084248540658</v>
      </c>
      <c r="G813">
        <v>42362.366996267</v>
      </c>
      <c r="H813">
        <v>0.4719264222078228</v>
      </c>
      <c r="I813">
        <v>0.1939763153640319</v>
      </c>
      <c r="J813">
        <v>21.75396514069194</v>
      </c>
      <c r="K813">
        <v>2.832416308629406</v>
      </c>
      <c r="L813">
        <v>919.7373129093368</v>
      </c>
      <c r="M813">
        <v>361.5174169973261</v>
      </c>
      <c r="N813">
        <v>280.5999575081222</v>
      </c>
    </row>
    <row r="814" spans="1:14">
      <c r="A814">
        <v>812</v>
      </c>
      <c r="B814">
        <v>22.19176579831445</v>
      </c>
      <c r="C814">
        <v>4046.984102399772</v>
      </c>
      <c r="D814">
        <v>0.4031124121880496</v>
      </c>
      <c r="E814">
        <v>374.4610328913794</v>
      </c>
      <c r="F814">
        <v>8.993349557544011</v>
      </c>
      <c r="G814">
        <v>42362.86706229149</v>
      </c>
      <c r="H814">
        <v>0.4719259563831585</v>
      </c>
      <c r="I814">
        <v>0.1939761238957272</v>
      </c>
      <c r="J814">
        <v>21.7537590553321</v>
      </c>
      <c r="K814">
        <v>2.832416308629406</v>
      </c>
      <c r="L814">
        <v>919.7373129093368</v>
      </c>
      <c r="M814">
        <v>361.5177738408671</v>
      </c>
      <c r="N814">
        <v>280.5971124322564</v>
      </c>
    </row>
    <row r="815" spans="1:14">
      <c r="A815">
        <v>813</v>
      </c>
      <c r="B815">
        <v>22.19764469190702</v>
      </c>
      <c r="C815">
        <v>4048.168992638828</v>
      </c>
      <c r="D815">
        <v>0.4031662365613528</v>
      </c>
      <c r="E815">
        <v>374.5614613508079</v>
      </c>
      <c r="F815">
        <v>8.990483218904627</v>
      </c>
      <c r="G815">
        <v>42360.97248010105</v>
      </c>
      <c r="H815">
        <v>0.4719326970510205</v>
      </c>
      <c r="I815">
        <v>0.193978894518124</v>
      </c>
      <c r="J815">
        <v>21.75429286628211</v>
      </c>
      <c r="K815">
        <v>2.832416308629406</v>
      </c>
      <c r="L815">
        <v>919.7373129093368</v>
      </c>
      <c r="M815">
        <v>361.5126102417884</v>
      </c>
      <c r="N815">
        <v>280.5566644462372</v>
      </c>
    </row>
    <row r="816" spans="1:14">
      <c r="A816">
        <v>814</v>
      </c>
      <c r="B816">
        <v>22.19134103088911</v>
      </c>
      <c r="C816">
        <v>4046.795418374555</v>
      </c>
      <c r="D816">
        <v>0.4031404575254992</v>
      </c>
      <c r="E816">
        <v>374.4464487199527</v>
      </c>
      <c r="F816">
        <v>8.993693539014272</v>
      </c>
      <c r="G816">
        <v>42362.25730477782</v>
      </c>
      <c r="H816">
        <v>0.4719167769240343</v>
      </c>
      <c r="I816">
        <v>0.1939723508549011</v>
      </c>
      <c r="J816">
        <v>21.75358974446025</v>
      </c>
      <c r="K816">
        <v>2.832416308629406</v>
      </c>
      <c r="L816">
        <v>919.7373129093368</v>
      </c>
      <c r="M816">
        <v>361.5248058808156</v>
      </c>
      <c r="N816">
        <v>280.5955754514007</v>
      </c>
    </row>
    <row r="817" spans="1:14">
      <c r="A817">
        <v>815</v>
      </c>
      <c r="B817">
        <v>22.20362119710877</v>
      </c>
      <c r="C817">
        <v>4048.635074281156</v>
      </c>
      <c r="D817">
        <v>0.4031513567191786</v>
      </c>
      <c r="E817">
        <v>374.6046162151915</v>
      </c>
      <c r="F817">
        <v>8.989691245802168</v>
      </c>
      <c r="G817">
        <v>42362.94025830803</v>
      </c>
      <c r="H817">
        <v>0.4719514646719766</v>
      </c>
      <c r="I817">
        <v>0.193986608589195</v>
      </c>
      <c r="J817">
        <v>21.75421264377913</v>
      </c>
      <c r="K817">
        <v>2.832416308629406</v>
      </c>
      <c r="L817">
        <v>919.7373129093368</v>
      </c>
      <c r="M817">
        <v>361.4982343320879</v>
      </c>
      <c r="N817">
        <v>280.5224269503771</v>
      </c>
    </row>
    <row r="818" spans="1:14">
      <c r="A818">
        <v>816</v>
      </c>
      <c r="B818">
        <v>22.19193911400325</v>
      </c>
      <c r="C818">
        <v>4047.44061966605</v>
      </c>
      <c r="D818">
        <v>0.4030936785027841</v>
      </c>
      <c r="E818">
        <v>374.4931909211052</v>
      </c>
      <c r="F818">
        <v>8.99232495445683</v>
      </c>
      <c r="G818">
        <v>42362.78426069268</v>
      </c>
      <c r="H818">
        <v>0.4719454700647155</v>
      </c>
      <c r="I818">
        <v>0.1939841446207163</v>
      </c>
      <c r="J818">
        <v>21.75436876202783</v>
      </c>
      <c r="K818">
        <v>2.832416308629406</v>
      </c>
      <c r="L818">
        <v>919.7373129093368</v>
      </c>
      <c r="M818">
        <v>361.5028260488806</v>
      </c>
      <c r="N818">
        <v>280.5949060423451</v>
      </c>
    </row>
    <row r="819" spans="1:14">
      <c r="A819">
        <v>817</v>
      </c>
      <c r="B819">
        <v>22.17805875410584</v>
      </c>
      <c r="C819">
        <v>4044.300514086716</v>
      </c>
      <c r="D819">
        <v>0.4030595881083966</v>
      </c>
      <c r="E819">
        <v>374.2513696158333</v>
      </c>
      <c r="F819">
        <v>8.999313454348574</v>
      </c>
      <c r="G819">
        <v>42362.83774858106</v>
      </c>
      <c r="H819">
        <v>0.4718816914584448</v>
      </c>
      <c r="I819">
        <v>0.1939579296463871</v>
      </c>
      <c r="J819">
        <v>21.75147029705494</v>
      </c>
      <c r="K819">
        <v>2.832416308629406</v>
      </c>
      <c r="L819">
        <v>919.7373129093368</v>
      </c>
      <c r="M819">
        <v>361.5516860636372</v>
      </c>
      <c r="N819">
        <v>280.6989061828605</v>
      </c>
    </row>
    <row r="820" spans="1:14">
      <c r="A820">
        <v>818</v>
      </c>
      <c r="B820">
        <v>22.17607905799942</v>
      </c>
      <c r="C820">
        <v>4043.805166445247</v>
      </c>
      <c r="D820">
        <v>0.4030476597623983</v>
      </c>
      <c r="E820">
        <v>374.2140242215219</v>
      </c>
      <c r="F820">
        <v>9.000460399454989</v>
      </c>
      <c r="G820">
        <v>42363.19821628609</v>
      </c>
      <c r="H820">
        <v>0.4718669319655038</v>
      </c>
      <c r="I820">
        <v>0.1939518630395548</v>
      </c>
      <c r="J820">
        <v>21.75095010742114</v>
      </c>
      <c r="K820">
        <v>2.832416308629406</v>
      </c>
      <c r="L820">
        <v>919.7373129093368</v>
      </c>
      <c r="M820">
        <v>361.562995013676</v>
      </c>
      <c r="N820">
        <v>280.7152054777008</v>
      </c>
    </row>
    <row r="821" spans="1:14">
      <c r="A821">
        <v>819</v>
      </c>
      <c r="B821">
        <v>22.16579338556498</v>
      </c>
      <c r="C821">
        <v>4042.327240407434</v>
      </c>
      <c r="D821">
        <v>0.4030423342432372</v>
      </c>
      <c r="E821">
        <v>374.0806601094045</v>
      </c>
      <c r="F821">
        <v>9.003556605545331</v>
      </c>
      <c r="G821">
        <v>42361.62594317456</v>
      </c>
      <c r="H821">
        <v>0.471891080331012</v>
      </c>
      <c r="I821">
        <v>0.1939617887625974</v>
      </c>
      <c r="J821">
        <v>21.75079583785586</v>
      </c>
      <c r="K821">
        <v>2.832416308629406</v>
      </c>
      <c r="L821">
        <v>919.7373129093368</v>
      </c>
      <c r="M821">
        <v>361.544492533502</v>
      </c>
      <c r="N821">
        <v>280.7691374003633</v>
      </c>
    </row>
    <row r="822" spans="1:14">
      <c r="A822">
        <v>820</v>
      </c>
      <c r="B822">
        <v>22.17998896756584</v>
      </c>
      <c r="C822">
        <v>4044.181242697881</v>
      </c>
      <c r="D822">
        <v>0.4030251041018588</v>
      </c>
      <c r="E822">
        <v>374.2480288114562</v>
      </c>
      <c r="F822">
        <v>8.999641087843042</v>
      </c>
      <c r="G822">
        <v>42363.34104581815</v>
      </c>
      <c r="H822">
        <v>0.4718956811715533</v>
      </c>
      <c r="I822">
        <v>0.1939636798499657</v>
      </c>
      <c r="J822">
        <v>21.75096440340782</v>
      </c>
      <c r="K822">
        <v>2.832416308629406</v>
      </c>
      <c r="L822">
        <v>919.7373129093368</v>
      </c>
      <c r="M822">
        <v>361.5409675837629</v>
      </c>
      <c r="N822">
        <v>280.6970139695531</v>
      </c>
    </row>
    <row r="823" spans="1:14">
      <c r="A823">
        <v>821</v>
      </c>
      <c r="B823">
        <v>22.18210192159778</v>
      </c>
      <c r="C823">
        <v>4044.403599134238</v>
      </c>
      <c r="D823">
        <v>0.4030748849539168</v>
      </c>
      <c r="E823">
        <v>374.269162831032</v>
      </c>
      <c r="F823">
        <v>8.998901892970492</v>
      </c>
      <c r="G823">
        <v>42361.36409725372</v>
      </c>
      <c r="H823">
        <v>0.4718868762094559</v>
      </c>
      <c r="I823">
        <v>0.1939600607389683</v>
      </c>
      <c r="J823">
        <v>21.75086781886817</v>
      </c>
      <c r="K823">
        <v>2.832416308629406</v>
      </c>
      <c r="L823">
        <v>919.7373129093368</v>
      </c>
      <c r="M823">
        <v>361.5477135957346</v>
      </c>
      <c r="N823">
        <v>280.67897284542</v>
      </c>
    </row>
    <row r="824" spans="1:14">
      <c r="A824">
        <v>822</v>
      </c>
      <c r="B824">
        <v>22.17927751777875</v>
      </c>
      <c r="C824">
        <v>4044.201784854827</v>
      </c>
      <c r="D824">
        <v>0.4030280522071372</v>
      </c>
      <c r="E824">
        <v>374.246262358668</v>
      </c>
      <c r="F824">
        <v>8.999660388356938</v>
      </c>
      <c r="G824">
        <v>42363.86690024305</v>
      </c>
      <c r="H824">
        <v>0.471872563092431</v>
      </c>
      <c r="I824">
        <v>0.1939541776064052</v>
      </c>
      <c r="J824">
        <v>21.75118459905672</v>
      </c>
      <c r="K824">
        <v>2.832416308629406</v>
      </c>
      <c r="L824">
        <v>919.7373129093368</v>
      </c>
      <c r="M824">
        <v>361.558680274323</v>
      </c>
      <c r="N824">
        <v>280.697103227596</v>
      </c>
    </row>
    <row r="825" spans="1:14">
      <c r="A825">
        <v>823</v>
      </c>
      <c r="B825">
        <v>22.18220326546047</v>
      </c>
      <c r="C825">
        <v>4044.950001111918</v>
      </c>
      <c r="D825">
        <v>0.4030713048350324</v>
      </c>
      <c r="E825">
        <v>374.2960952922792</v>
      </c>
      <c r="F825">
        <v>8.998136953778342</v>
      </c>
      <c r="G825">
        <v>42365.00985126401</v>
      </c>
      <c r="H825">
        <v>0.4719106929230535</v>
      </c>
      <c r="I825">
        <v>0.1939698501428464</v>
      </c>
      <c r="J825">
        <v>21.75240494556583</v>
      </c>
      <c r="K825">
        <v>2.832416308629406</v>
      </c>
      <c r="L825">
        <v>919.7373129093368</v>
      </c>
      <c r="M825">
        <v>361.5294667569245</v>
      </c>
      <c r="N825">
        <v>280.6597624980824</v>
      </c>
    </row>
    <row r="826" spans="1:14">
      <c r="A826">
        <v>824</v>
      </c>
      <c r="B826">
        <v>22.18338187589956</v>
      </c>
      <c r="C826">
        <v>4044.946079627442</v>
      </c>
      <c r="D826">
        <v>0.4030935941374945</v>
      </c>
      <c r="E826">
        <v>374.297529006273</v>
      </c>
      <c r="F826">
        <v>8.998177146871516</v>
      </c>
      <c r="G826">
        <v>42365.26443694457</v>
      </c>
      <c r="H826">
        <v>0.4719019576014579</v>
      </c>
      <c r="I826">
        <v>0.1939662596562432</v>
      </c>
      <c r="J826">
        <v>21.7522964553967</v>
      </c>
      <c r="K826">
        <v>2.832416308629406</v>
      </c>
      <c r="L826">
        <v>919.7373129093368</v>
      </c>
      <c r="M826">
        <v>361.5361589863311</v>
      </c>
      <c r="N826">
        <v>280.6505461731642</v>
      </c>
    </row>
    <row r="827" spans="1:14">
      <c r="A827">
        <v>825</v>
      </c>
      <c r="B827">
        <v>22.17584615063712</v>
      </c>
      <c r="C827">
        <v>4044.23639095843</v>
      </c>
      <c r="D827">
        <v>0.4031026400817216</v>
      </c>
      <c r="E827">
        <v>374.2362979116286</v>
      </c>
      <c r="F827">
        <v>8.999428376872594</v>
      </c>
      <c r="G827">
        <v>42362.61316802639</v>
      </c>
      <c r="H827">
        <v>0.4718931329410202</v>
      </c>
      <c r="I827">
        <v>0.1939626324486204</v>
      </c>
      <c r="J827">
        <v>21.75207442660305</v>
      </c>
      <c r="K827">
        <v>2.832416308629406</v>
      </c>
      <c r="L827">
        <v>919.7373129093368</v>
      </c>
      <c r="M827">
        <v>361.5429199108208</v>
      </c>
      <c r="N827">
        <v>280.6959984150957</v>
      </c>
    </row>
    <row r="828" spans="1:14">
      <c r="A828">
        <v>826</v>
      </c>
      <c r="B828">
        <v>22.18411744808467</v>
      </c>
      <c r="C828">
        <v>4045.556545690346</v>
      </c>
      <c r="D828">
        <v>0.4030686859147282</v>
      </c>
      <c r="E828">
        <v>374.3424893938086</v>
      </c>
      <c r="F828">
        <v>8.99677373929628</v>
      </c>
      <c r="G828">
        <v>42364.89547109235</v>
      </c>
      <c r="H828">
        <v>0.471931671982169</v>
      </c>
      <c r="I828">
        <v>0.1939784731832093</v>
      </c>
      <c r="J828">
        <v>21.75301058196938</v>
      </c>
      <c r="K828">
        <v>2.832416308629406</v>
      </c>
      <c r="L828">
        <v>919.7373129093368</v>
      </c>
      <c r="M828">
        <v>361.5133954726566</v>
      </c>
      <c r="N828">
        <v>280.6467861086709</v>
      </c>
    </row>
    <row r="829" spans="1:14">
      <c r="A829">
        <v>827</v>
      </c>
      <c r="B829">
        <v>22.17519531387233</v>
      </c>
      <c r="C829">
        <v>4044.472661153831</v>
      </c>
      <c r="D829">
        <v>0.4031084088913719</v>
      </c>
      <c r="E829">
        <v>374.242965901073</v>
      </c>
      <c r="F829">
        <v>8.999046826169813</v>
      </c>
      <c r="G829">
        <v>42363.77941865612</v>
      </c>
      <c r="H829">
        <v>0.4718911636174991</v>
      </c>
      <c r="I829">
        <v>0.1939618229959125</v>
      </c>
      <c r="J829">
        <v>21.75302212072066</v>
      </c>
      <c r="K829">
        <v>2.832416308629406</v>
      </c>
      <c r="L829">
        <v>919.7373129093368</v>
      </c>
      <c r="M829">
        <v>361.5444287226641</v>
      </c>
      <c r="N829">
        <v>280.6888056175652</v>
      </c>
    </row>
    <row r="830" spans="1:14">
      <c r="A830">
        <v>828</v>
      </c>
      <c r="B830">
        <v>22.18160453940176</v>
      </c>
      <c r="C830">
        <v>4044.726733406762</v>
      </c>
      <c r="D830">
        <v>0.4030667140111054</v>
      </c>
      <c r="E830">
        <v>374.2781462412436</v>
      </c>
      <c r="F830">
        <v>8.998718358806798</v>
      </c>
      <c r="G830">
        <v>42365.69511341036</v>
      </c>
      <c r="H830">
        <v>0.4719162109833841</v>
      </c>
      <c r="I830">
        <v>0.1939721182358382</v>
      </c>
      <c r="J830">
        <v>21.75227052087963</v>
      </c>
      <c r="K830">
        <v>2.832416308629406</v>
      </c>
      <c r="L830">
        <v>919.7373129093368</v>
      </c>
      <c r="M830">
        <v>361.5252394357112</v>
      </c>
      <c r="N830">
        <v>280.6637715585272</v>
      </c>
    </row>
    <row r="831" spans="1:14">
      <c r="A831">
        <v>829</v>
      </c>
      <c r="B831">
        <v>22.1900491596013</v>
      </c>
      <c r="C831">
        <v>4046.973799173494</v>
      </c>
      <c r="D831">
        <v>0.4030747028946254</v>
      </c>
      <c r="E831">
        <v>374.4522354577799</v>
      </c>
      <c r="F831">
        <v>8.993824506366808</v>
      </c>
      <c r="G831">
        <v>42366.5259521441</v>
      </c>
      <c r="H831">
        <v>0.4719265076929218</v>
      </c>
      <c r="I831">
        <v>0.1939763505010443</v>
      </c>
      <c r="J831">
        <v>21.75426616992941</v>
      </c>
      <c r="K831">
        <v>2.832416308629406</v>
      </c>
      <c r="L831">
        <v>919.7373129093368</v>
      </c>
      <c r="M831">
        <v>361.517351511807</v>
      </c>
      <c r="N831">
        <v>280.6038929301731</v>
      </c>
    </row>
    <row r="832" spans="1:14">
      <c r="A832">
        <v>830</v>
      </c>
      <c r="B832">
        <v>22.17925415938185</v>
      </c>
      <c r="C832">
        <v>4044.739522674804</v>
      </c>
      <c r="D832">
        <v>0.403084608262908</v>
      </c>
      <c r="E832">
        <v>374.2758885722674</v>
      </c>
      <c r="F832">
        <v>8.998398461706673</v>
      </c>
      <c r="G832">
        <v>42363.33748656447</v>
      </c>
      <c r="H832">
        <v>0.4719144457859053</v>
      </c>
      <c r="I832">
        <v>0.1939713926852297</v>
      </c>
      <c r="J832">
        <v>21.75247220606735</v>
      </c>
      <c r="K832">
        <v>2.832416308629406</v>
      </c>
      <c r="L832">
        <v>919.7373129093368</v>
      </c>
      <c r="M832">
        <v>361.5265917220157</v>
      </c>
      <c r="N832">
        <v>280.6740586385079</v>
      </c>
    </row>
    <row r="833" spans="1:14">
      <c r="A833">
        <v>831</v>
      </c>
      <c r="B833">
        <v>22.1802686085669</v>
      </c>
      <c r="C833">
        <v>4044.654095027314</v>
      </c>
      <c r="D833">
        <v>0.4030917558097438</v>
      </c>
      <c r="E833">
        <v>374.2663373044202</v>
      </c>
      <c r="F833">
        <v>8.998689191775281</v>
      </c>
      <c r="G833">
        <v>42364.15186766603</v>
      </c>
      <c r="H833">
        <v>0.4719189587103937</v>
      </c>
      <c r="I833">
        <v>0.1939732476363886</v>
      </c>
      <c r="J833">
        <v>21.75252624634824</v>
      </c>
      <c r="K833">
        <v>2.832416308629406</v>
      </c>
      <c r="L833">
        <v>919.7373129093368</v>
      </c>
      <c r="M833">
        <v>361.5231344711911</v>
      </c>
      <c r="N833">
        <v>280.6619112592695</v>
      </c>
    </row>
    <row r="834" spans="1:14">
      <c r="A834">
        <v>832</v>
      </c>
      <c r="B834">
        <v>22.17921411589016</v>
      </c>
      <c r="C834">
        <v>4044.490676730196</v>
      </c>
      <c r="D834">
        <v>0.4030654149629103</v>
      </c>
      <c r="E834">
        <v>374.2599045068691</v>
      </c>
      <c r="F834">
        <v>8.999046434779729</v>
      </c>
      <c r="G834">
        <v>42364.10049873963</v>
      </c>
      <c r="H834">
        <v>0.4719019292833755</v>
      </c>
      <c r="I834">
        <v>0.1939662480166379</v>
      </c>
      <c r="J834">
        <v>21.75201045736114</v>
      </c>
      <c r="K834">
        <v>2.832416308629406</v>
      </c>
      <c r="L834">
        <v>919.7373129093368</v>
      </c>
      <c r="M834">
        <v>361.5361806815401</v>
      </c>
      <c r="N834">
        <v>280.6814158475872</v>
      </c>
    </row>
    <row r="835" spans="1:14">
      <c r="A835">
        <v>833</v>
      </c>
      <c r="B835">
        <v>22.18092397438467</v>
      </c>
      <c r="C835">
        <v>4045.029176500936</v>
      </c>
      <c r="D835">
        <v>0.4030546111480727</v>
      </c>
      <c r="E835">
        <v>374.2958240037287</v>
      </c>
      <c r="F835">
        <v>8.997967386775025</v>
      </c>
      <c r="G835">
        <v>42365.06290629993</v>
      </c>
      <c r="H835">
        <v>0.4719252023062407</v>
      </c>
      <c r="I835">
        <v>0.1939758139468557</v>
      </c>
      <c r="J835">
        <v>21.75289628711743</v>
      </c>
      <c r="K835">
        <v>2.832416308629406</v>
      </c>
      <c r="L835">
        <v>919.7373129093368</v>
      </c>
      <c r="M835">
        <v>361.518351500647</v>
      </c>
      <c r="N835">
        <v>280.6634026552117</v>
      </c>
    </row>
    <row r="836" spans="1:14">
      <c r="A836">
        <v>834</v>
      </c>
      <c r="B836">
        <v>22.18118141226297</v>
      </c>
      <c r="C836">
        <v>4044.996110391135</v>
      </c>
      <c r="D836">
        <v>0.4030422138010323</v>
      </c>
      <c r="E836">
        <v>374.2905659151673</v>
      </c>
      <c r="F836">
        <v>8.99804842921753</v>
      </c>
      <c r="G836">
        <v>42365.12348347413</v>
      </c>
      <c r="H836">
        <v>0.4719478015064739</v>
      </c>
      <c r="I836">
        <v>0.1939851029151887</v>
      </c>
      <c r="J836">
        <v>21.75301998662126</v>
      </c>
      <c r="K836">
        <v>2.832416308629406</v>
      </c>
      <c r="L836">
        <v>919.7373129093368</v>
      </c>
      <c r="M836">
        <v>361.5010402098917</v>
      </c>
      <c r="N836">
        <v>280.6622118027958</v>
      </c>
    </row>
    <row r="837" spans="1:14">
      <c r="A837">
        <v>835</v>
      </c>
      <c r="B837">
        <v>22.18343450986951</v>
      </c>
      <c r="C837">
        <v>4045.818265176168</v>
      </c>
      <c r="D837">
        <v>0.4030717446189936</v>
      </c>
      <c r="E837">
        <v>374.3575901920947</v>
      </c>
      <c r="F837">
        <v>8.995940647934182</v>
      </c>
      <c r="G837">
        <v>42362.86366058788</v>
      </c>
      <c r="H837">
        <v>0.4719458938586508</v>
      </c>
      <c r="I837">
        <v>0.193984318813095</v>
      </c>
      <c r="J837">
        <v>21.75353188453911</v>
      </c>
      <c r="K837">
        <v>2.832416308629406</v>
      </c>
      <c r="L837">
        <v>919.7373129093368</v>
      </c>
      <c r="M837">
        <v>361.502501429665</v>
      </c>
      <c r="N837">
        <v>280.6442375571823</v>
      </c>
    </row>
    <row r="838" spans="1:14">
      <c r="A838">
        <v>836</v>
      </c>
      <c r="B838">
        <v>22.17828183210841</v>
      </c>
      <c r="C838">
        <v>4044.63918452902</v>
      </c>
      <c r="D838">
        <v>0.4030451948475487</v>
      </c>
      <c r="E838">
        <v>374.2636322490449</v>
      </c>
      <c r="F838">
        <v>8.998952529993337</v>
      </c>
      <c r="G838">
        <v>42366.01373393743</v>
      </c>
      <c r="H838">
        <v>0.4718951815395806</v>
      </c>
      <c r="I838">
        <v>0.1939634744858145</v>
      </c>
      <c r="J838">
        <v>21.75267219997582</v>
      </c>
      <c r="K838">
        <v>2.832416308629406</v>
      </c>
      <c r="L838">
        <v>919.7373129093368</v>
      </c>
      <c r="M838">
        <v>361.5413503751809</v>
      </c>
      <c r="N838">
        <v>280.680498904076</v>
      </c>
    </row>
    <row r="839" spans="1:14">
      <c r="A839">
        <v>837</v>
      </c>
      <c r="B839">
        <v>22.1814741221744</v>
      </c>
      <c r="C839">
        <v>4044.832073261547</v>
      </c>
      <c r="D839">
        <v>0.40301643269583</v>
      </c>
      <c r="E839">
        <v>374.2878577219976</v>
      </c>
      <c r="F839">
        <v>8.998598609146971</v>
      </c>
      <c r="G839">
        <v>42366.62222625103</v>
      </c>
      <c r="H839">
        <v>0.4719135721082146</v>
      </c>
      <c r="I839">
        <v>0.1939710335767516</v>
      </c>
      <c r="J839">
        <v>21.75229998170464</v>
      </c>
      <c r="K839">
        <v>2.832416308629406</v>
      </c>
      <c r="L839">
        <v>919.7373129093368</v>
      </c>
      <c r="M839">
        <v>361.5272610346533</v>
      </c>
      <c r="N839">
        <v>280.6750747423525</v>
      </c>
    </row>
    <row r="840" spans="1:14">
      <c r="A840">
        <v>838</v>
      </c>
      <c r="B840">
        <v>22.1821282716436</v>
      </c>
      <c r="C840">
        <v>4045.514535315719</v>
      </c>
      <c r="D840">
        <v>0.4030472600442626</v>
      </c>
      <c r="E840">
        <v>374.3345614727966</v>
      </c>
      <c r="F840">
        <v>8.996777760950646</v>
      </c>
      <c r="G840">
        <v>42364.17209474428</v>
      </c>
      <c r="H840">
        <v>0.4719439035162455</v>
      </c>
      <c r="I840">
        <v>0.1939835007209774</v>
      </c>
      <c r="J840">
        <v>21.75328292704192</v>
      </c>
      <c r="K840">
        <v>2.832416308629406</v>
      </c>
      <c r="L840">
        <v>919.7373129093368</v>
      </c>
      <c r="M840">
        <v>361.5040260044155</v>
      </c>
      <c r="N840">
        <v>280.6583484040587</v>
      </c>
    </row>
    <row r="841" spans="1:14">
      <c r="A841">
        <v>839</v>
      </c>
      <c r="B841">
        <v>22.17481444438029</v>
      </c>
      <c r="C841">
        <v>4044.452573992636</v>
      </c>
      <c r="D841">
        <v>0.4030447353262629</v>
      </c>
      <c r="E841">
        <v>374.2456918403576</v>
      </c>
      <c r="F841">
        <v>8.998922210982261</v>
      </c>
      <c r="G841">
        <v>42362.40988761562</v>
      </c>
      <c r="H841">
        <v>0.4719563524470839</v>
      </c>
      <c r="I841">
        <v>0.1939886176155199</v>
      </c>
      <c r="J841">
        <v>21.75274269931106</v>
      </c>
      <c r="K841">
        <v>2.832416308629406</v>
      </c>
      <c r="L841">
        <v>919.7373129093368</v>
      </c>
      <c r="M841">
        <v>361.4944905069176</v>
      </c>
      <c r="N841">
        <v>280.7024038572195</v>
      </c>
    </row>
    <row r="842" spans="1:14">
      <c r="A842">
        <v>840</v>
      </c>
      <c r="B842">
        <v>22.1783018263137</v>
      </c>
      <c r="C842">
        <v>4044.440573859792</v>
      </c>
      <c r="D842">
        <v>0.4030632759053404</v>
      </c>
      <c r="E842">
        <v>374.2490681217778</v>
      </c>
      <c r="F842">
        <v>8.999314595952418</v>
      </c>
      <c r="G842">
        <v>42365.36786647944</v>
      </c>
      <c r="H842">
        <v>0.47190050487364</v>
      </c>
      <c r="I842">
        <v>0.1939656625403029</v>
      </c>
      <c r="J842">
        <v>21.75245000054723</v>
      </c>
      <c r="K842">
        <v>2.832416308629406</v>
      </c>
      <c r="L842">
        <v>919.7373129093368</v>
      </c>
      <c r="M842">
        <v>361.5372719616939</v>
      </c>
      <c r="N842">
        <v>280.6788384956071</v>
      </c>
    </row>
    <row r="843" spans="1:14">
      <c r="A843">
        <v>841</v>
      </c>
      <c r="B843">
        <v>22.17156085224511</v>
      </c>
      <c r="C843">
        <v>4043.397931063891</v>
      </c>
      <c r="D843">
        <v>0.4030528019978514</v>
      </c>
      <c r="E843">
        <v>374.1612950367593</v>
      </c>
      <c r="F843">
        <v>9.001771181509243</v>
      </c>
      <c r="G843">
        <v>42366.46763133227</v>
      </c>
      <c r="H843">
        <v>0.4718759713389943</v>
      </c>
      <c r="I843">
        <v>0.1939555785008648</v>
      </c>
      <c r="J843">
        <v>21.75206305569756</v>
      </c>
      <c r="K843">
        <v>2.832416308629406</v>
      </c>
      <c r="L843">
        <v>919.7373129093368</v>
      </c>
      <c r="M843">
        <v>361.5560688230014</v>
      </c>
      <c r="N843">
        <v>280.7196029133908</v>
      </c>
    </row>
    <row r="844" spans="1:14">
      <c r="A844">
        <v>842</v>
      </c>
      <c r="B844">
        <v>22.18281831343648</v>
      </c>
      <c r="C844">
        <v>4045.41755865485</v>
      </c>
      <c r="D844">
        <v>0.4030392831788235</v>
      </c>
      <c r="E844">
        <v>374.3267607752727</v>
      </c>
      <c r="F844">
        <v>8.997159617107934</v>
      </c>
      <c r="G844">
        <v>42365.51667501975</v>
      </c>
      <c r="H844">
        <v>0.471942511219316</v>
      </c>
      <c r="I844">
        <v>0.1939829284439961</v>
      </c>
      <c r="J844">
        <v>21.75319578117135</v>
      </c>
      <c r="K844">
        <v>2.832416308629406</v>
      </c>
      <c r="L844">
        <v>919.7373129093368</v>
      </c>
      <c r="M844">
        <v>361.5050924922461</v>
      </c>
      <c r="N844">
        <v>280.6535350766205</v>
      </c>
    </row>
    <row r="845" spans="1:14">
      <c r="A845">
        <v>843</v>
      </c>
      <c r="B845">
        <v>22.17023422580378</v>
      </c>
      <c r="C845">
        <v>4043.039373707084</v>
      </c>
      <c r="D845">
        <v>0.4030435426379522</v>
      </c>
      <c r="E845">
        <v>374.136378870944</v>
      </c>
      <c r="F845">
        <v>9.002317068168029</v>
      </c>
      <c r="G845">
        <v>42364.42641127952</v>
      </c>
      <c r="H845">
        <v>0.4718698991548018</v>
      </c>
      <c r="I845">
        <v>0.1939530826458746</v>
      </c>
      <c r="J845">
        <v>21.75142042847298</v>
      </c>
      <c r="K845">
        <v>2.832416308629406</v>
      </c>
      <c r="L845">
        <v>919.7373129093368</v>
      </c>
      <c r="M845">
        <v>361.5607214508743</v>
      </c>
      <c r="N845">
        <v>280.7352307831307</v>
      </c>
    </row>
    <row r="846" spans="1:14">
      <c r="A846">
        <v>844</v>
      </c>
      <c r="B846">
        <v>22.17309594001238</v>
      </c>
      <c r="C846">
        <v>4043.827375702264</v>
      </c>
      <c r="D846">
        <v>0.4030534493106302</v>
      </c>
      <c r="E846">
        <v>374.1997153443801</v>
      </c>
      <c r="F846">
        <v>9.000540455502211</v>
      </c>
      <c r="G846">
        <v>42364.24546903332</v>
      </c>
      <c r="H846">
        <v>0.4718810672198154</v>
      </c>
      <c r="I846">
        <v>0.1939576730650568</v>
      </c>
      <c r="J846">
        <v>21.75202459227633</v>
      </c>
      <c r="K846">
        <v>2.832416308629406</v>
      </c>
      <c r="L846">
        <v>919.7373129093368</v>
      </c>
      <c r="M846">
        <v>361.5521643505294</v>
      </c>
      <c r="N846">
        <v>280.7170292439633</v>
      </c>
    </row>
    <row r="847" spans="1:14">
      <c r="A847">
        <v>845</v>
      </c>
      <c r="B847">
        <v>22.18901807309071</v>
      </c>
      <c r="C847">
        <v>4046.531965509451</v>
      </c>
      <c r="D847">
        <v>0.4030477733621665</v>
      </c>
      <c r="E847">
        <v>374.4230086147354</v>
      </c>
      <c r="F847">
        <v>8.994499522328397</v>
      </c>
      <c r="G847">
        <v>42364.04135060491</v>
      </c>
      <c r="H847">
        <v>0.471929440866857</v>
      </c>
      <c r="I847">
        <v>0.1939775561260008</v>
      </c>
      <c r="J847">
        <v>21.75348274815761</v>
      </c>
      <c r="K847">
        <v>2.832416308629406</v>
      </c>
      <c r="L847">
        <v>919.7373129093368</v>
      </c>
      <c r="M847">
        <v>361.5151045799975</v>
      </c>
      <c r="N847">
        <v>280.6204389241143</v>
      </c>
    </row>
    <row r="848" spans="1:14">
      <c r="A848">
        <v>846</v>
      </c>
      <c r="B848">
        <v>22.17523061040686</v>
      </c>
      <c r="C848">
        <v>4043.804968017862</v>
      </c>
      <c r="D848">
        <v>0.4030349244471242</v>
      </c>
      <c r="E848">
        <v>374.2021965741591</v>
      </c>
      <c r="F848">
        <v>9.000579524551497</v>
      </c>
      <c r="G848">
        <v>42364.1580817246</v>
      </c>
      <c r="H848">
        <v>0.4718985067310619</v>
      </c>
      <c r="I848">
        <v>0.1939648412420737</v>
      </c>
      <c r="J848">
        <v>21.75170417148262</v>
      </c>
      <c r="K848">
        <v>2.832416308629406</v>
      </c>
      <c r="L848">
        <v>919.7373129093368</v>
      </c>
      <c r="M848">
        <v>361.5388028057343</v>
      </c>
      <c r="N848">
        <v>280.7094149380264</v>
      </c>
    </row>
    <row r="849" spans="1:14">
      <c r="A849">
        <v>847</v>
      </c>
      <c r="B849">
        <v>22.17594859596039</v>
      </c>
      <c r="C849">
        <v>4043.873228488781</v>
      </c>
      <c r="D849">
        <v>0.403063108150333</v>
      </c>
      <c r="E849">
        <v>374.2081102652846</v>
      </c>
      <c r="F849">
        <v>9.000421911134382</v>
      </c>
      <c r="G849">
        <v>42364.11211196249</v>
      </c>
      <c r="H849">
        <v>0.4718950810792906</v>
      </c>
      <c r="I849">
        <v>0.1939634331935368</v>
      </c>
      <c r="J849">
        <v>21.75171422948187</v>
      </c>
      <c r="K849">
        <v>2.832416308629406</v>
      </c>
      <c r="L849">
        <v>919.7373129093368</v>
      </c>
      <c r="M849">
        <v>361.5414273426056</v>
      </c>
      <c r="N849">
        <v>280.7012050468201</v>
      </c>
    </row>
    <row r="850" spans="1:14">
      <c r="A850">
        <v>848</v>
      </c>
      <c r="B850">
        <v>22.17427704955225</v>
      </c>
      <c r="C850">
        <v>4043.581926708589</v>
      </c>
      <c r="D850">
        <v>0.4030428274702448</v>
      </c>
      <c r="E850">
        <v>374.1841701408917</v>
      </c>
      <c r="F850">
        <v>9.001135972676932</v>
      </c>
      <c r="G850">
        <v>42364.64316680814</v>
      </c>
      <c r="H850">
        <v>0.4718728876110128</v>
      </c>
      <c r="I850">
        <v>0.1939543109935516</v>
      </c>
      <c r="J850">
        <v>21.75151292673423</v>
      </c>
      <c r="K850">
        <v>2.832416308629406</v>
      </c>
      <c r="L850">
        <v>919.7373129093368</v>
      </c>
      <c r="M850">
        <v>361.558431621534</v>
      </c>
      <c r="N850">
        <v>280.7122277290181</v>
      </c>
    </row>
    <row r="851" spans="1:14">
      <c r="A851">
        <v>849</v>
      </c>
      <c r="B851">
        <v>22.16805387437859</v>
      </c>
      <c r="C851">
        <v>4042.598427268858</v>
      </c>
      <c r="D851">
        <v>0.4030967836880557</v>
      </c>
      <c r="E851">
        <v>374.1044487353734</v>
      </c>
      <c r="F851">
        <v>9.003121162524698</v>
      </c>
      <c r="G851">
        <v>42362.98859314883</v>
      </c>
      <c r="H851">
        <v>0.471823520349332</v>
      </c>
      <c r="I851">
        <v>0.1939340195263444</v>
      </c>
      <c r="J851">
        <v>21.75088668839906</v>
      </c>
      <c r="K851">
        <v>2.832416308629406</v>
      </c>
      <c r="L851">
        <v>919.7373129093368</v>
      </c>
      <c r="M851">
        <v>361.596261761272</v>
      </c>
      <c r="N851">
        <v>280.7457016772629</v>
      </c>
    </row>
    <row r="852" spans="1:14">
      <c r="A852">
        <v>850</v>
      </c>
      <c r="B852">
        <v>22.16729290304488</v>
      </c>
      <c r="C852">
        <v>4042.447287718261</v>
      </c>
      <c r="D852">
        <v>0.4030124051110886</v>
      </c>
      <c r="E852">
        <v>374.0876667083075</v>
      </c>
      <c r="F852">
        <v>9.003713798964869</v>
      </c>
      <c r="G852">
        <v>42365.05854091622</v>
      </c>
      <c r="H852">
        <v>0.4718721435697425</v>
      </c>
      <c r="I852">
        <v>0.1939540051696407</v>
      </c>
      <c r="J852">
        <v>21.7510656570829</v>
      </c>
      <c r="K852">
        <v>2.832416308629406</v>
      </c>
      <c r="L852">
        <v>919.7373129093368</v>
      </c>
      <c r="M852">
        <v>361.5590017217162</v>
      </c>
      <c r="N852">
        <v>280.7568493571606</v>
      </c>
    </row>
    <row r="853" spans="1:14">
      <c r="A853">
        <v>851</v>
      </c>
      <c r="B853">
        <v>22.16430855555549</v>
      </c>
      <c r="C853">
        <v>4041.708967464681</v>
      </c>
      <c r="D853">
        <v>0.4030547977069367</v>
      </c>
      <c r="E853">
        <v>374.0239667294458</v>
      </c>
      <c r="F853">
        <v>9.005251018517413</v>
      </c>
      <c r="G853">
        <v>42364.18928050676</v>
      </c>
      <c r="H853">
        <v>0.4718729860202307</v>
      </c>
      <c r="I853">
        <v>0.1939543514427755</v>
      </c>
      <c r="J853">
        <v>21.7507970434864</v>
      </c>
      <c r="K853">
        <v>2.832416308629406</v>
      </c>
      <c r="L853">
        <v>919.7373129093368</v>
      </c>
      <c r="M853">
        <v>361.5583562184401</v>
      </c>
      <c r="N853">
        <v>280.7649217014912</v>
      </c>
    </row>
    <row r="854" spans="1:14">
      <c r="A854">
        <v>852</v>
      </c>
      <c r="B854">
        <v>22.15948582344526</v>
      </c>
      <c r="C854">
        <v>4040.821006691416</v>
      </c>
      <c r="D854">
        <v>0.4030407850222246</v>
      </c>
      <c r="E854">
        <v>373.9503103616063</v>
      </c>
      <c r="F854">
        <v>9.007263434122718</v>
      </c>
      <c r="G854">
        <v>42364.46028369529</v>
      </c>
      <c r="H854">
        <v>0.4718579224746297</v>
      </c>
      <c r="I854">
        <v>0.1939481598609218</v>
      </c>
      <c r="J854">
        <v>21.75030532832501</v>
      </c>
      <c r="K854">
        <v>2.832416308629406</v>
      </c>
      <c r="L854">
        <v>919.7373129093368</v>
      </c>
      <c r="M854">
        <v>361.5698985716082</v>
      </c>
      <c r="N854">
        <v>280.7952729593702</v>
      </c>
    </row>
    <row r="855" spans="1:14">
      <c r="A855">
        <v>853</v>
      </c>
      <c r="B855">
        <v>22.15954590694225</v>
      </c>
      <c r="C855">
        <v>4041.06592453818</v>
      </c>
      <c r="D855">
        <v>0.4030422119335488</v>
      </c>
      <c r="E855">
        <v>373.9652459445949</v>
      </c>
      <c r="F855">
        <v>9.006792697204299</v>
      </c>
      <c r="G855">
        <v>42365.06780498544</v>
      </c>
      <c r="H855">
        <v>0.4718734030254579</v>
      </c>
      <c r="I855">
        <v>0.1939545228447857</v>
      </c>
      <c r="J855">
        <v>21.75080607076158</v>
      </c>
      <c r="K855">
        <v>2.832416308629406</v>
      </c>
      <c r="L855">
        <v>919.7373129093368</v>
      </c>
      <c r="M855">
        <v>361.5580367011224</v>
      </c>
      <c r="N855">
        <v>280.7906153703095</v>
      </c>
    </row>
    <row r="856" spans="1:14">
      <c r="A856">
        <v>854</v>
      </c>
      <c r="B856">
        <v>22.16973539773206</v>
      </c>
      <c r="C856">
        <v>4042.509144236722</v>
      </c>
      <c r="D856">
        <v>0.4030706074685597</v>
      </c>
      <c r="E856">
        <v>374.0916248760584</v>
      </c>
      <c r="F856">
        <v>9.00352469857247</v>
      </c>
      <c r="G856">
        <v>42364.64353756299</v>
      </c>
      <c r="H856">
        <v>0.471889599415371</v>
      </c>
      <c r="I856">
        <v>0.1939611800605925</v>
      </c>
      <c r="J856">
        <v>21.75117867039691</v>
      </c>
      <c r="K856">
        <v>2.832416308629406</v>
      </c>
      <c r="L856">
        <v>919.7373129093368</v>
      </c>
      <c r="M856">
        <v>361.5456271567165</v>
      </c>
      <c r="N856">
        <v>280.7295830369433</v>
      </c>
    </row>
    <row r="857" spans="1:14">
      <c r="A857">
        <v>855</v>
      </c>
      <c r="B857">
        <v>22.17151253575361</v>
      </c>
      <c r="C857">
        <v>4042.430263814362</v>
      </c>
      <c r="D857">
        <v>0.4030933821358353</v>
      </c>
      <c r="E857">
        <v>374.0916446034026</v>
      </c>
      <c r="F857">
        <v>9.00362446205849</v>
      </c>
      <c r="G857">
        <v>42364.02970777128</v>
      </c>
      <c r="H857">
        <v>0.4718807698595746</v>
      </c>
      <c r="I857">
        <v>0.1939575508408262</v>
      </c>
      <c r="J857">
        <v>21.75066644335621</v>
      </c>
      <c r="K857">
        <v>2.832416308629406</v>
      </c>
      <c r="L857">
        <v>919.7373129093368</v>
      </c>
      <c r="M857">
        <v>361.5523921861291</v>
      </c>
      <c r="N857">
        <v>280.719458666723</v>
      </c>
    </row>
    <row r="858" spans="1:14">
      <c r="A858">
        <v>856</v>
      </c>
      <c r="B858">
        <v>22.16851527670869</v>
      </c>
      <c r="C858">
        <v>4041.879837898284</v>
      </c>
      <c r="D858">
        <v>0.4030677443820376</v>
      </c>
      <c r="E858">
        <v>374.0442051903717</v>
      </c>
      <c r="F858">
        <v>9.004949086549244</v>
      </c>
      <c r="G858">
        <v>42364.8259973301</v>
      </c>
      <c r="H858">
        <v>0.4718779043112785</v>
      </c>
      <c r="I858">
        <v>0.1939563730120931</v>
      </c>
      <c r="J858">
        <v>21.75046158760965</v>
      </c>
      <c r="K858">
        <v>2.832416308629406</v>
      </c>
      <c r="L858">
        <v>919.7373129093368</v>
      </c>
      <c r="M858">
        <v>361.5545877664536</v>
      </c>
      <c r="N858">
        <v>280.7397917086441</v>
      </c>
    </row>
    <row r="859" spans="1:14">
      <c r="A859">
        <v>857</v>
      </c>
      <c r="B859">
        <v>22.17364169747457</v>
      </c>
      <c r="C859">
        <v>4042.396809295574</v>
      </c>
      <c r="D859">
        <v>0.4031172332681561</v>
      </c>
      <c r="E859">
        <v>374.0941181233482</v>
      </c>
      <c r="F859">
        <v>9.00371486426268</v>
      </c>
      <c r="G859">
        <v>42364.15816708736</v>
      </c>
      <c r="H859">
        <v>0.4718785016133125</v>
      </c>
      <c r="I859">
        <v>0.1939566185216519</v>
      </c>
      <c r="J859">
        <v>21.75036891962442</v>
      </c>
      <c r="K859">
        <v>2.832416308629406</v>
      </c>
      <c r="L859">
        <v>919.7373129093368</v>
      </c>
      <c r="M859">
        <v>361.5541301120149</v>
      </c>
      <c r="N859">
        <v>280.7073671642339</v>
      </c>
    </row>
    <row r="860" spans="1:14">
      <c r="A860">
        <v>858</v>
      </c>
      <c r="B860">
        <v>22.17077099778972</v>
      </c>
      <c r="C860">
        <v>4041.981967056768</v>
      </c>
      <c r="D860">
        <v>0.4031228806047095</v>
      </c>
      <c r="E860">
        <v>374.0586540900846</v>
      </c>
      <c r="F860">
        <v>9.004570278378404</v>
      </c>
      <c r="G860">
        <v>42363.60306148388</v>
      </c>
      <c r="H860">
        <v>0.4718596520495466</v>
      </c>
      <c r="I860">
        <v>0.1939488707695587</v>
      </c>
      <c r="J860">
        <v>21.75014556623186</v>
      </c>
      <c r="K860">
        <v>2.832416308629406</v>
      </c>
      <c r="L860">
        <v>919.7373129093368</v>
      </c>
      <c r="M860">
        <v>361.5685732575565</v>
      </c>
      <c r="N860">
        <v>280.7222121154081</v>
      </c>
    </row>
    <row r="861" spans="1:14">
      <c r="A861">
        <v>859</v>
      </c>
      <c r="B861">
        <v>22.17191301192539</v>
      </c>
      <c r="C861">
        <v>4042.117462874249</v>
      </c>
      <c r="D861">
        <v>0.4031369562726272</v>
      </c>
      <c r="E861">
        <v>374.0684140544614</v>
      </c>
      <c r="F861">
        <v>9.004280796346894</v>
      </c>
      <c r="G861">
        <v>42363.70298395627</v>
      </c>
      <c r="H861">
        <v>0.4718779443795975</v>
      </c>
      <c r="I861">
        <v>0.1939563894814081</v>
      </c>
      <c r="J861">
        <v>21.7503836806945</v>
      </c>
      <c r="K861">
        <v>2.832416308629406</v>
      </c>
      <c r="L861">
        <v>919.7373129093368</v>
      </c>
      <c r="M861">
        <v>361.5545570659617</v>
      </c>
      <c r="N861">
        <v>280.7116731181259</v>
      </c>
    </row>
    <row r="862" spans="1:14">
      <c r="A862">
        <v>860</v>
      </c>
      <c r="B862">
        <v>22.1659173451884</v>
      </c>
      <c r="C862">
        <v>4041.726428458369</v>
      </c>
      <c r="D862">
        <v>0.4030821585253721</v>
      </c>
      <c r="E862">
        <v>374.0275354585535</v>
      </c>
      <c r="F862">
        <v>9.005209329001978</v>
      </c>
      <c r="G862">
        <v>42364.16676653654</v>
      </c>
      <c r="H862">
        <v>0.4718819241655764</v>
      </c>
      <c r="I862">
        <v>0.1939580252961957</v>
      </c>
      <c r="J862">
        <v>21.7506572337273</v>
      </c>
      <c r="K862">
        <v>2.832416308629406</v>
      </c>
      <c r="L862">
        <v>919.7373129093368</v>
      </c>
      <c r="M862">
        <v>361.5515077655265</v>
      </c>
      <c r="N862">
        <v>280.7504168452741</v>
      </c>
    </row>
    <row r="863" spans="1:14">
      <c r="A863">
        <v>861</v>
      </c>
      <c r="B863">
        <v>22.16451478218691</v>
      </c>
      <c r="C863">
        <v>4041.05414826142</v>
      </c>
      <c r="D863">
        <v>0.4031047696571002</v>
      </c>
      <c r="E863">
        <v>373.9768705376003</v>
      </c>
      <c r="F863">
        <v>9.006396343321983</v>
      </c>
      <c r="G863">
        <v>42361.65229701777</v>
      </c>
      <c r="H863">
        <v>0.4718891605851999</v>
      </c>
      <c r="I863">
        <v>0.1939609996878571</v>
      </c>
      <c r="J863">
        <v>21.74987205257549</v>
      </c>
      <c r="K863">
        <v>2.832416308629406</v>
      </c>
      <c r="L863">
        <v>919.7373129093368</v>
      </c>
      <c r="M863">
        <v>361.5459633736555</v>
      </c>
      <c r="N863">
        <v>280.7579747161669</v>
      </c>
    </row>
    <row r="864" spans="1:14">
      <c r="A864">
        <v>862</v>
      </c>
      <c r="B864">
        <v>22.16505899782923</v>
      </c>
      <c r="C864">
        <v>4041.036069409124</v>
      </c>
      <c r="D864">
        <v>0.4030667065333716</v>
      </c>
      <c r="E864">
        <v>373.9836685395956</v>
      </c>
      <c r="F864">
        <v>9.006758708140849</v>
      </c>
      <c r="G864">
        <v>42364.25530500599</v>
      </c>
      <c r="H864">
        <v>0.4718584300736217</v>
      </c>
      <c r="I864">
        <v>0.1939483684997636</v>
      </c>
      <c r="J864">
        <v>21.74942609478108</v>
      </c>
      <c r="K864">
        <v>2.832416308629406</v>
      </c>
      <c r="L864">
        <v>919.7373129093368</v>
      </c>
      <c r="M864">
        <v>361.5695096148706</v>
      </c>
      <c r="N864">
        <v>280.7693422476688</v>
      </c>
    </row>
    <row r="865" spans="1:14">
      <c r="A865">
        <v>863</v>
      </c>
      <c r="B865">
        <v>22.16702380120867</v>
      </c>
      <c r="C865">
        <v>4042.551125568722</v>
      </c>
      <c r="D865">
        <v>0.4031517433776315</v>
      </c>
      <c r="E865">
        <v>374.0851371902044</v>
      </c>
      <c r="F865">
        <v>9.003104668900804</v>
      </c>
      <c r="G865">
        <v>42362.0035146381</v>
      </c>
      <c r="H865">
        <v>0.4718673990415195</v>
      </c>
      <c r="I865">
        <v>0.1939520550222035</v>
      </c>
      <c r="J865">
        <v>21.75178140027535</v>
      </c>
      <c r="K865">
        <v>2.832416308629406</v>
      </c>
      <c r="L865">
        <v>919.7373129093368</v>
      </c>
      <c r="M865">
        <v>361.5626371220243</v>
      </c>
      <c r="N865">
        <v>280.7268002499942</v>
      </c>
    </row>
    <row r="866" spans="1:14">
      <c r="A866">
        <v>864</v>
      </c>
      <c r="B866">
        <v>22.17380300936424</v>
      </c>
      <c r="C866">
        <v>4042.716928044979</v>
      </c>
      <c r="D866">
        <v>0.4030799705315926</v>
      </c>
      <c r="E866">
        <v>374.1148606591406</v>
      </c>
      <c r="F866">
        <v>9.003042574112431</v>
      </c>
      <c r="G866">
        <v>42364.48692543012</v>
      </c>
      <c r="H866">
        <v>0.4718851140143362</v>
      </c>
      <c r="I866">
        <v>0.1939593364224219</v>
      </c>
      <c r="J866">
        <v>21.75084219571888</v>
      </c>
      <c r="K866">
        <v>2.832416308629406</v>
      </c>
      <c r="L866">
        <v>919.7373129093368</v>
      </c>
      <c r="M866">
        <v>361.5490637498239</v>
      </c>
      <c r="N866">
        <v>280.706530332338</v>
      </c>
    </row>
    <row r="867" spans="1:14">
      <c r="A867">
        <v>865</v>
      </c>
      <c r="B867">
        <v>22.17152723179799</v>
      </c>
      <c r="C867">
        <v>4041.948845489179</v>
      </c>
      <c r="D867">
        <v>0.4030538235948494</v>
      </c>
      <c r="E867">
        <v>374.0578604072218</v>
      </c>
      <c r="F867">
        <v>9.004861404832807</v>
      </c>
      <c r="G867">
        <v>42365.36000699027</v>
      </c>
      <c r="H867">
        <v>0.4718521054687996</v>
      </c>
      <c r="I867">
        <v>0.1939457688921091</v>
      </c>
      <c r="J867">
        <v>21.74993751472516</v>
      </c>
      <c r="K867">
        <v>2.832416308629406</v>
      </c>
      <c r="L867">
        <v>919.7373129093368</v>
      </c>
      <c r="M867">
        <v>361.5743560153375</v>
      </c>
      <c r="N867">
        <v>280.7268815578541</v>
      </c>
    </row>
    <row r="868" spans="1:14">
      <c r="A868">
        <v>866</v>
      </c>
      <c r="B868">
        <v>22.17026478359167</v>
      </c>
      <c r="C868">
        <v>4042.709150925803</v>
      </c>
      <c r="D868">
        <v>0.4031277583878944</v>
      </c>
      <c r="E868">
        <v>374.1073681929855</v>
      </c>
      <c r="F868">
        <v>9.00295640446298</v>
      </c>
      <c r="G868">
        <v>42363.65017229932</v>
      </c>
      <c r="H868">
        <v>0.4718684913857873</v>
      </c>
      <c r="I868">
        <v>0.1939525040093892</v>
      </c>
      <c r="J868">
        <v>21.75131487759204</v>
      </c>
      <c r="K868">
        <v>2.832416308629406</v>
      </c>
      <c r="L868">
        <v>919.7373129093368</v>
      </c>
      <c r="M868">
        <v>361.561800128494</v>
      </c>
      <c r="N868">
        <v>280.716919860876</v>
      </c>
    </row>
    <row r="869" spans="1:14">
      <c r="A869">
        <v>867</v>
      </c>
      <c r="B869">
        <v>22.18017333481992</v>
      </c>
      <c r="C869">
        <v>4044.472491937776</v>
      </c>
      <c r="D869">
        <v>0.4030950013901197</v>
      </c>
      <c r="E869">
        <v>374.2512181856479</v>
      </c>
      <c r="F869">
        <v>8.999216067198834</v>
      </c>
      <c r="G869">
        <v>42365.14535446247</v>
      </c>
      <c r="H869">
        <v>0.4719048554011733</v>
      </c>
      <c r="I869">
        <v>0.1939674507413044</v>
      </c>
      <c r="J869">
        <v>21.75240621539318</v>
      </c>
      <c r="K869">
        <v>2.832416308629406</v>
      </c>
      <c r="L869">
        <v>919.7373129093368</v>
      </c>
      <c r="M869">
        <v>361.5339389214896</v>
      </c>
      <c r="N869">
        <v>280.659882000225</v>
      </c>
    </row>
    <row r="870" spans="1:14">
      <c r="A870">
        <v>868</v>
      </c>
      <c r="B870">
        <v>22.1711723328369</v>
      </c>
      <c r="C870">
        <v>4042.46076693227</v>
      </c>
      <c r="D870">
        <v>0.4031077189171474</v>
      </c>
      <c r="E870">
        <v>374.0904493338671</v>
      </c>
      <c r="F870">
        <v>9.00356889915515</v>
      </c>
      <c r="G870">
        <v>42364.1297632947</v>
      </c>
      <c r="H870">
        <v>0.4718866372726846</v>
      </c>
      <c r="I870">
        <v>0.1939599625285857</v>
      </c>
      <c r="J870">
        <v>21.75092570300099</v>
      </c>
      <c r="K870">
        <v>2.832416308629406</v>
      </c>
      <c r="L870">
        <v>919.7373129093368</v>
      </c>
      <c r="M870">
        <v>361.5478966630992</v>
      </c>
      <c r="N870">
        <v>280.71548130644</v>
      </c>
    </row>
    <row r="871" spans="1:14">
      <c r="A871">
        <v>869</v>
      </c>
      <c r="B871">
        <v>22.16437149081958</v>
      </c>
      <c r="C871">
        <v>4041.558958356273</v>
      </c>
      <c r="D871">
        <v>0.4031178514630729</v>
      </c>
      <c r="E871">
        <v>374.0243364810446</v>
      </c>
      <c r="F871">
        <v>9.005118630792269</v>
      </c>
      <c r="G871">
        <v>42360.41743556114</v>
      </c>
      <c r="H871">
        <v>0.4718511102420907</v>
      </c>
      <c r="I871">
        <v>0.1939453598232355</v>
      </c>
      <c r="J871">
        <v>21.7498852001603</v>
      </c>
      <c r="K871">
        <v>2.832416308629406</v>
      </c>
      <c r="L871">
        <v>919.7373129093368</v>
      </c>
      <c r="M871">
        <v>361.5751186467017</v>
      </c>
      <c r="N871">
        <v>280.7682254420723</v>
      </c>
    </row>
    <row r="872" spans="1:14">
      <c r="A872">
        <v>870</v>
      </c>
      <c r="B872">
        <v>22.17236499162774</v>
      </c>
      <c r="C872">
        <v>4042.608885498139</v>
      </c>
      <c r="D872">
        <v>0.4030989724436974</v>
      </c>
      <c r="E872">
        <v>374.1053341343345</v>
      </c>
      <c r="F872">
        <v>9.003182941982899</v>
      </c>
      <c r="G872">
        <v>42363.67640693291</v>
      </c>
      <c r="H872">
        <v>0.4718774692159681</v>
      </c>
      <c r="I872">
        <v>0.1939561941745007</v>
      </c>
      <c r="J872">
        <v>21.75080151763977</v>
      </c>
      <c r="K872">
        <v>2.832416308629406</v>
      </c>
      <c r="L872">
        <v>919.7373129093368</v>
      </c>
      <c r="M872">
        <v>361.5549211383886</v>
      </c>
      <c r="N872">
        <v>280.7125928388785</v>
      </c>
    </row>
    <row r="873" spans="1:14">
      <c r="A873">
        <v>871</v>
      </c>
      <c r="B873">
        <v>22.17242533068008</v>
      </c>
      <c r="C873">
        <v>4042.259405781907</v>
      </c>
      <c r="D873">
        <v>0.4031003391071432</v>
      </c>
      <c r="E873">
        <v>374.0756800651071</v>
      </c>
      <c r="F873">
        <v>9.004149051212734</v>
      </c>
      <c r="G873">
        <v>42365.194075536</v>
      </c>
      <c r="H873">
        <v>0.471893752899739</v>
      </c>
      <c r="I873">
        <v>0.1939628872707755</v>
      </c>
      <c r="J873">
        <v>21.75066131770365</v>
      </c>
      <c r="K873">
        <v>2.832416308629406</v>
      </c>
      <c r="L873">
        <v>919.7373129093368</v>
      </c>
      <c r="M873">
        <v>361.5424449274513</v>
      </c>
      <c r="N873">
        <v>280.7076371420958</v>
      </c>
    </row>
    <row r="874" spans="1:14">
      <c r="A874">
        <v>872</v>
      </c>
      <c r="B874">
        <v>22.17174706519709</v>
      </c>
      <c r="C874">
        <v>4042.403044669904</v>
      </c>
      <c r="D874">
        <v>0.4030782026767548</v>
      </c>
      <c r="E874">
        <v>374.0849231912084</v>
      </c>
      <c r="F874">
        <v>9.003795193856513</v>
      </c>
      <c r="G874">
        <v>42364.91989934184</v>
      </c>
      <c r="H874">
        <v>0.4719073664900819</v>
      </c>
      <c r="I874">
        <v>0.1939684828762964</v>
      </c>
      <c r="J874">
        <v>21.75091006928112</v>
      </c>
      <c r="K874">
        <v>2.832416308629406</v>
      </c>
      <c r="L874">
        <v>919.7373129093368</v>
      </c>
      <c r="M874">
        <v>361.5320151459166</v>
      </c>
      <c r="N874">
        <v>280.713582306626</v>
      </c>
    </row>
    <row r="875" spans="1:14">
      <c r="A875">
        <v>873</v>
      </c>
      <c r="B875">
        <v>22.17699027887941</v>
      </c>
      <c r="C875">
        <v>4043.48442073559</v>
      </c>
      <c r="D875">
        <v>0.4031097700490723</v>
      </c>
      <c r="E875">
        <v>374.1703183304869</v>
      </c>
      <c r="F875">
        <v>9.001390400022844</v>
      </c>
      <c r="G875">
        <v>42364.9453837847</v>
      </c>
      <c r="H875">
        <v>0.4719320707760872</v>
      </c>
      <c r="I875">
        <v>0.1939786370998099</v>
      </c>
      <c r="J875">
        <v>21.75182465491288</v>
      </c>
      <c r="K875">
        <v>2.832416308629406</v>
      </c>
      <c r="L875">
        <v>919.7373129093368</v>
      </c>
      <c r="M875">
        <v>361.5130899851677</v>
      </c>
      <c r="N875">
        <v>280.6755998341941</v>
      </c>
    </row>
    <row r="876" spans="1:14">
      <c r="A876">
        <v>874</v>
      </c>
      <c r="B876">
        <v>22.16961288292914</v>
      </c>
      <c r="C876">
        <v>4041.985103171399</v>
      </c>
      <c r="D876">
        <v>0.4031073790838411</v>
      </c>
      <c r="E876">
        <v>374.0516586815751</v>
      </c>
      <c r="F876">
        <v>9.00459024285616</v>
      </c>
      <c r="G876">
        <v>42363.82093245648</v>
      </c>
      <c r="H876">
        <v>0.4718937098593963</v>
      </c>
      <c r="I876">
        <v>0.1939628695798671</v>
      </c>
      <c r="J876">
        <v>21.75059039785726</v>
      </c>
      <c r="K876">
        <v>2.832416308629406</v>
      </c>
      <c r="L876">
        <v>919.7373129093368</v>
      </c>
      <c r="M876">
        <v>361.5424779029067</v>
      </c>
      <c r="N876">
        <v>280.7234408070562</v>
      </c>
    </row>
    <row r="877" spans="1:14">
      <c r="A877">
        <v>875</v>
      </c>
      <c r="B877">
        <v>22.17543383918959</v>
      </c>
      <c r="C877">
        <v>4042.062501703983</v>
      </c>
      <c r="D877">
        <v>0.4030701586529756</v>
      </c>
      <c r="E877">
        <v>374.0703903262873</v>
      </c>
      <c r="F877">
        <v>9.004839339324509</v>
      </c>
      <c r="G877">
        <v>42367.22854358712</v>
      </c>
      <c r="H877">
        <v>0.4718700547762421</v>
      </c>
      <c r="I877">
        <v>0.1939531466110865</v>
      </c>
      <c r="J877">
        <v>21.7497766847337</v>
      </c>
      <c r="K877">
        <v>2.832416308629406</v>
      </c>
      <c r="L877">
        <v>919.7373129093368</v>
      </c>
      <c r="M877">
        <v>361.5606022091476</v>
      </c>
      <c r="N877">
        <v>280.7030541485586</v>
      </c>
    </row>
    <row r="878" spans="1:14">
      <c r="A878">
        <v>876</v>
      </c>
      <c r="B878">
        <v>22.17615065127472</v>
      </c>
      <c r="C878">
        <v>4042.816361695913</v>
      </c>
      <c r="D878">
        <v>0.4030888156356228</v>
      </c>
      <c r="E878">
        <v>374.1240363212784</v>
      </c>
      <c r="F878">
        <v>9.002899408933375</v>
      </c>
      <c r="G878">
        <v>42365.11975515884</v>
      </c>
      <c r="H878">
        <v>0.4719100266011962</v>
      </c>
      <c r="I878">
        <v>0.1939695762640114</v>
      </c>
      <c r="J878">
        <v>21.75080066154545</v>
      </c>
      <c r="K878">
        <v>2.832416308629406</v>
      </c>
      <c r="L878">
        <v>919.7373129093368</v>
      </c>
      <c r="M878">
        <v>361.5299772249639</v>
      </c>
      <c r="N878">
        <v>280.6901670150474</v>
      </c>
    </row>
    <row r="879" spans="1:14">
      <c r="A879">
        <v>877</v>
      </c>
      <c r="B879">
        <v>22.16737390893157</v>
      </c>
      <c r="C879">
        <v>4041.114999276129</v>
      </c>
      <c r="D879">
        <v>0.4030863912455616</v>
      </c>
      <c r="E879">
        <v>373.9872320171504</v>
      </c>
      <c r="F879">
        <v>9.006899950586261</v>
      </c>
      <c r="G879">
        <v>42366.81866346931</v>
      </c>
      <c r="H879">
        <v>0.4718547310275581</v>
      </c>
      <c r="I879">
        <v>0.1939468480777401</v>
      </c>
      <c r="J879">
        <v>21.74971416233552</v>
      </c>
      <c r="K879">
        <v>2.832416308629406</v>
      </c>
      <c r="L879">
        <v>919.7373129093368</v>
      </c>
      <c r="M879">
        <v>361.5723440937541</v>
      </c>
      <c r="N879">
        <v>280.7456351519703</v>
      </c>
    </row>
    <row r="880" spans="1:14">
      <c r="A880">
        <v>878</v>
      </c>
      <c r="B880">
        <v>22.17061150807163</v>
      </c>
      <c r="C880">
        <v>4041.81627817452</v>
      </c>
      <c r="D880">
        <v>0.403090911343273</v>
      </c>
      <c r="E880">
        <v>374.0404340767899</v>
      </c>
      <c r="F880">
        <v>9.005235400019169</v>
      </c>
      <c r="G880">
        <v>42365.99574606402</v>
      </c>
      <c r="H880">
        <v>0.4718870244251602</v>
      </c>
      <c r="I880">
        <v>0.1939601216601942</v>
      </c>
      <c r="J880">
        <v>21.75033877916792</v>
      </c>
      <c r="K880">
        <v>2.832416308629406</v>
      </c>
      <c r="L880">
        <v>919.7373129093368</v>
      </c>
      <c r="M880">
        <v>361.5476000366707</v>
      </c>
      <c r="N880">
        <v>280.7210792752668</v>
      </c>
    </row>
    <row r="881" spans="1:14">
      <c r="A881">
        <v>879</v>
      </c>
      <c r="B881">
        <v>22.16766039425139</v>
      </c>
      <c r="C881">
        <v>4041.971400447949</v>
      </c>
      <c r="D881">
        <v>0.4031046147206293</v>
      </c>
      <c r="E881">
        <v>374.0482402522649</v>
      </c>
      <c r="F881">
        <v>9.0043722229463</v>
      </c>
      <c r="G881">
        <v>42361.81169715594</v>
      </c>
      <c r="H881">
        <v>0.4719307263909034</v>
      </c>
      <c r="I881">
        <v>0.1939780845160339</v>
      </c>
      <c r="J881">
        <v>21.75072950339696</v>
      </c>
      <c r="K881">
        <v>2.832416308629406</v>
      </c>
      <c r="L881">
        <v>919.7373129093368</v>
      </c>
      <c r="M881">
        <v>361.5141198245386</v>
      </c>
      <c r="N881">
        <v>280.7348512332426</v>
      </c>
    </row>
    <row r="882" spans="1:14">
      <c r="A882">
        <v>880</v>
      </c>
      <c r="B882">
        <v>22.16904627529105</v>
      </c>
      <c r="C882">
        <v>4042.213636308793</v>
      </c>
      <c r="D882">
        <v>0.4030898392911771</v>
      </c>
      <c r="E882">
        <v>374.0661285433015</v>
      </c>
      <c r="F882">
        <v>9.003938150664611</v>
      </c>
      <c r="G882">
        <v>42362.66483507714</v>
      </c>
      <c r="H882">
        <v>0.4719381244012411</v>
      </c>
      <c r="I882">
        <v>0.1939811253264628</v>
      </c>
      <c r="J882">
        <v>21.75100403639921</v>
      </c>
      <c r="K882">
        <v>2.832416308629406</v>
      </c>
      <c r="L882">
        <v>919.7373129093368</v>
      </c>
      <c r="M882">
        <v>361.5084527994384</v>
      </c>
      <c r="N882">
        <v>280.7263000372291</v>
      </c>
    </row>
    <row r="883" spans="1:14">
      <c r="A883">
        <v>881</v>
      </c>
      <c r="B883">
        <v>22.18755312841192</v>
      </c>
      <c r="C883">
        <v>4045.673421093971</v>
      </c>
      <c r="D883">
        <v>0.4031347750479004</v>
      </c>
      <c r="E883">
        <v>374.3516492727449</v>
      </c>
      <c r="F883">
        <v>8.995983675515534</v>
      </c>
      <c r="G883">
        <v>42360.60579413909</v>
      </c>
      <c r="H883">
        <v>0.4719937043735209</v>
      </c>
      <c r="I883">
        <v>0.1940039704093476</v>
      </c>
      <c r="J883">
        <v>21.75294054623832</v>
      </c>
      <c r="K883">
        <v>2.832416308629406</v>
      </c>
      <c r="L883">
        <v>919.7373129093368</v>
      </c>
      <c r="M883">
        <v>361.4658831007354</v>
      </c>
      <c r="N883">
        <v>280.6083538463012</v>
      </c>
    </row>
    <row r="884" spans="1:14">
      <c r="A884">
        <v>882</v>
      </c>
      <c r="B884">
        <v>22.1687567766943</v>
      </c>
      <c r="C884">
        <v>4042.256810446419</v>
      </c>
      <c r="D884">
        <v>0.4031035271600321</v>
      </c>
      <c r="E884">
        <v>374.0728944189212</v>
      </c>
      <c r="F884">
        <v>9.003768305899925</v>
      </c>
      <c r="G884">
        <v>42362.06919729339</v>
      </c>
      <c r="H884">
        <v>0.4719257269872282</v>
      </c>
      <c r="I884">
        <v>0.1939760296069245</v>
      </c>
      <c r="J884">
        <v>21.75084075902724</v>
      </c>
      <c r="K884">
        <v>2.832416308629406</v>
      </c>
      <c r="L884">
        <v>919.7373129093368</v>
      </c>
      <c r="M884">
        <v>361.5179495691685</v>
      </c>
      <c r="N884">
        <v>280.7290980961404</v>
      </c>
    </row>
    <row r="885" spans="1:14">
      <c r="A885">
        <v>883</v>
      </c>
      <c r="B885">
        <v>22.17173715914027</v>
      </c>
      <c r="C885">
        <v>4042.634440584314</v>
      </c>
      <c r="D885">
        <v>0.4030860222985181</v>
      </c>
      <c r="E885">
        <v>374.097638525446</v>
      </c>
      <c r="F885">
        <v>9.002901084950329</v>
      </c>
      <c r="G885">
        <v>42361.85767127039</v>
      </c>
      <c r="H885">
        <v>0.4719891798953755</v>
      </c>
      <c r="I885">
        <v>0.1940021107092793</v>
      </c>
      <c r="J885">
        <v>21.75141963045835</v>
      </c>
      <c r="K885">
        <v>2.832416308629406</v>
      </c>
      <c r="L885">
        <v>919.7373129093368</v>
      </c>
      <c r="M885">
        <v>361.4693481049305</v>
      </c>
      <c r="N885">
        <v>280.7089049780602</v>
      </c>
    </row>
    <row r="886" spans="1:14">
      <c r="A886">
        <v>884</v>
      </c>
      <c r="B886">
        <v>22.1653106242881</v>
      </c>
      <c r="C886">
        <v>4041.255214653592</v>
      </c>
      <c r="D886">
        <v>0.4031153688380363</v>
      </c>
      <c r="E886">
        <v>373.9911727272463</v>
      </c>
      <c r="F886">
        <v>9.006082334814053</v>
      </c>
      <c r="G886">
        <v>42362.736087216</v>
      </c>
      <c r="H886">
        <v>0.4719021804412193</v>
      </c>
      <c r="I886">
        <v>0.1939663512502583</v>
      </c>
      <c r="J886">
        <v>21.75017072633306</v>
      </c>
      <c r="K886">
        <v>2.832416308629406</v>
      </c>
      <c r="L886">
        <v>919.7373129093368</v>
      </c>
      <c r="M886">
        <v>361.5359882631727</v>
      </c>
      <c r="N886">
        <v>280.7470291991032</v>
      </c>
    </row>
    <row r="887" spans="1:14">
      <c r="A887">
        <v>885</v>
      </c>
      <c r="B887">
        <v>22.16501507129388</v>
      </c>
      <c r="C887">
        <v>4041.555039397078</v>
      </c>
      <c r="D887">
        <v>0.403123871021387</v>
      </c>
      <c r="E887">
        <v>374.0153501618867</v>
      </c>
      <c r="F887">
        <v>9.005195997822442</v>
      </c>
      <c r="G887">
        <v>42360.97222039758</v>
      </c>
      <c r="H887">
        <v>0.4719102753592216</v>
      </c>
      <c r="I887">
        <v>0.1939696785112324</v>
      </c>
      <c r="J887">
        <v>21.75042670571811</v>
      </c>
      <c r="K887">
        <v>2.832416308629406</v>
      </c>
      <c r="L887">
        <v>919.7373129093368</v>
      </c>
      <c r="M887">
        <v>361.5297866516956</v>
      </c>
      <c r="N887">
        <v>280.7501846605779</v>
      </c>
    </row>
    <row r="888" spans="1:14">
      <c r="A888">
        <v>886</v>
      </c>
      <c r="B888">
        <v>22.16383013728368</v>
      </c>
      <c r="C888">
        <v>4041.397087749331</v>
      </c>
      <c r="D888">
        <v>0.403091599051185</v>
      </c>
      <c r="E888">
        <v>374.0001680672806</v>
      </c>
      <c r="F888">
        <v>9.005764277480194</v>
      </c>
      <c r="G888">
        <v>42362.72073681304</v>
      </c>
      <c r="H888">
        <v>0.4718977162642849</v>
      </c>
      <c r="I888">
        <v>0.1939645163358477</v>
      </c>
      <c r="J888">
        <v>21.75044036822234</v>
      </c>
      <c r="K888">
        <v>2.832416308629406</v>
      </c>
      <c r="L888">
        <v>919.7373129093368</v>
      </c>
      <c r="M888">
        <v>361.5394084124214</v>
      </c>
      <c r="N888">
        <v>280.7588793696098</v>
      </c>
    </row>
    <row r="889" spans="1:14">
      <c r="A889">
        <v>887</v>
      </c>
      <c r="B889">
        <v>22.17128426662225</v>
      </c>
      <c r="C889">
        <v>4042.549609256361</v>
      </c>
      <c r="D889">
        <v>0.4031226986019777</v>
      </c>
      <c r="E889">
        <v>374.0981096976872</v>
      </c>
      <c r="F889">
        <v>9.003115269935146</v>
      </c>
      <c r="G889">
        <v>42362.0619220148</v>
      </c>
      <c r="H889">
        <v>0.4719295846531708</v>
      </c>
      <c r="I889">
        <v>0.1939776152266107</v>
      </c>
      <c r="J889">
        <v>21.75092339994235</v>
      </c>
      <c r="K889">
        <v>2.832416308629406</v>
      </c>
      <c r="L889">
        <v>919.7373129093368</v>
      </c>
      <c r="M889">
        <v>361.5149944344901</v>
      </c>
      <c r="N889">
        <v>280.7125294751414</v>
      </c>
    </row>
    <row r="890" spans="1:14">
      <c r="A890">
        <v>888</v>
      </c>
      <c r="B890">
        <v>22.16907394213647</v>
      </c>
      <c r="C890">
        <v>4042.280846113284</v>
      </c>
      <c r="D890">
        <v>0.4030797941457025</v>
      </c>
      <c r="E890">
        <v>374.0712456499309</v>
      </c>
      <c r="F890">
        <v>9.003767810159157</v>
      </c>
      <c r="G890">
        <v>42362.49801259764</v>
      </c>
      <c r="H890">
        <v>0.4719550405287233</v>
      </c>
      <c r="I890">
        <v>0.1939880783766096</v>
      </c>
      <c r="J890">
        <v>21.75107252453976</v>
      </c>
      <c r="K890">
        <v>2.832416308629406</v>
      </c>
      <c r="L890">
        <v>919.7373129093368</v>
      </c>
      <c r="M890">
        <v>361.4954953722503</v>
      </c>
      <c r="N890">
        <v>280.7277724467904</v>
      </c>
    </row>
    <row r="891" spans="1:14">
      <c r="A891">
        <v>889</v>
      </c>
      <c r="B891">
        <v>22.17414247977021</v>
      </c>
      <c r="C891">
        <v>4043.66419848836</v>
      </c>
      <c r="D891">
        <v>0.403149539014199</v>
      </c>
      <c r="E891">
        <v>374.1847692790446</v>
      </c>
      <c r="F891">
        <v>9.000455358938309</v>
      </c>
      <c r="G891">
        <v>42360.61989894528</v>
      </c>
      <c r="H891">
        <v>0.4719497885596082</v>
      </c>
      <c r="I891">
        <v>0.1939859196553145</v>
      </c>
      <c r="J891">
        <v>21.75198456982871</v>
      </c>
      <c r="K891">
        <v>2.832416308629406</v>
      </c>
      <c r="L891">
        <v>919.7373129093368</v>
      </c>
      <c r="M891">
        <v>361.4995181798108</v>
      </c>
      <c r="N891">
        <v>280.6905972472674</v>
      </c>
    </row>
    <row r="892" spans="1:14">
      <c r="A892">
        <v>890</v>
      </c>
      <c r="B892">
        <v>22.16327451297904</v>
      </c>
      <c r="C892">
        <v>4041.118921518676</v>
      </c>
      <c r="D892">
        <v>0.40309782706957</v>
      </c>
      <c r="E892">
        <v>373.9806154048197</v>
      </c>
      <c r="F892">
        <v>9.00622731041042</v>
      </c>
      <c r="G892">
        <v>42361.45288007781</v>
      </c>
      <c r="H892">
        <v>0.4719085548289881</v>
      </c>
      <c r="I892">
        <v>0.1939689713202394</v>
      </c>
      <c r="J892">
        <v>21.7500526395182</v>
      </c>
      <c r="K892">
        <v>2.832416308629406</v>
      </c>
      <c r="L892">
        <v>919.7373129093368</v>
      </c>
      <c r="M892">
        <v>361.5311047522497</v>
      </c>
      <c r="N892">
        <v>280.7659755018447</v>
      </c>
    </row>
    <row r="893" spans="1:14">
      <c r="A893">
        <v>891</v>
      </c>
      <c r="B893">
        <v>22.18014689394803</v>
      </c>
      <c r="C893">
        <v>4043.958781685952</v>
      </c>
      <c r="D893">
        <v>0.403097756865411</v>
      </c>
      <c r="E893">
        <v>374.2162737991141</v>
      </c>
      <c r="F893">
        <v>8.999861829536137</v>
      </c>
      <c r="G893">
        <v>42361.12224790791</v>
      </c>
      <c r="H893">
        <v>0.4720000553354245</v>
      </c>
      <c r="I893">
        <v>0.1940065808505755</v>
      </c>
      <c r="J893">
        <v>21.75164004318677</v>
      </c>
      <c r="K893">
        <v>2.832416308629406</v>
      </c>
      <c r="L893">
        <v>919.7373129093368</v>
      </c>
      <c r="M893">
        <v>361.4610194232266</v>
      </c>
      <c r="N893">
        <v>280.665124149211</v>
      </c>
    </row>
    <row r="894" spans="1:14">
      <c r="A894">
        <v>892</v>
      </c>
      <c r="B894">
        <v>22.17247831052967</v>
      </c>
      <c r="C894">
        <v>4042.632876601683</v>
      </c>
      <c r="D894">
        <v>0.4031038802586564</v>
      </c>
      <c r="E894">
        <v>374.1063620643518</v>
      </c>
      <c r="F894">
        <v>9.002924547881424</v>
      </c>
      <c r="G894">
        <v>42362.01921454179</v>
      </c>
      <c r="H894">
        <v>0.4719365530174389</v>
      </c>
      <c r="I894">
        <v>0.1939804794392532</v>
      </c>
      <c r="J894">
        <v>21.75085875850926</v>
      </c>
      <c r="K894">
        <v>2.832416308629406</v>
      </c>
      <c r="L894">
        <v>919.7373129093368</v>
      </c>
      <c r="M894">
        <v>361.509656496257</v>
      </c>
      <c r="N894">
        <v>280.7075937721166</v>
      </c>
    </row>
    <row r="895" spans="1:14">
      <c r="A895">
        <v>893</v>
      </c>
      <c r="B895">
        <v>22.16011418081516</v>
      </c>
      <c r="C895">
        <v>4040.90518434242</v>
      </c>
      <c r="D895">
        <v>0.4031587164696782</v>
      </c>
      <c r="E895">
        <v>373.9495252009797</v>
      </c>
      <c r="F895">
        <v>9.006560753779066</v>
      </c>
      <c r="G895">
        <v>42360.29777496383</v>
      </c>
      <c r="H895">
        <v>0.4719035252256079</v>
      </c>
      <c r="I895">
        <v>0.1939669039981197</v>
      </c>
      <c r="J895">
        <v>21.75075349401153</v>
      </c>
      <c r="K895">
        <v>2.832416308629406</v>
      </c>
      <c r="L895">
        <v>919.7373129093368</v>
      </c>
      <c r="M895">
        <v>361.534957993367</v>
      </c>
      <c r="N895">
        <v>280.7620886106292</v>
      </c>
    </row>
    <row r="896" spans="1:14">
      <c r="A896">
        <v>894</v>
      </c>
      <c r="B896">
        <v>22.16613089895251</v>
      </c>
      <c r="C896">
        <v>4041.697179247496</v>
      </c>
      <c r="D896">
        <v>0.4031107655956507</v>
      </c>
      <c r="E896">
        <v>374.0229062988193</v>
      </c>
      <c r="F896">
        <v>9.005055034301511</v>
      </c>
      <c r="G896">
        <v>42362.39275109197</v>
      </c>
      <c r="H896">
        <v>0.4719255542964453</v>
      </c>
      <c r="I896">
        <v>0.1939759586256864</v>
      </c>
      <c r="J896">
        <v>21.75074839760097</v>
      </c>
      <c r="K896">
        <v>2.832416308629406</v>
      </c>
      <c r="L896">
        <v>919.7373129093368</v>
      </c>
      <c r="M896">
        <v>361.5180818587149</v>
      </c>
      <c r="N896">
        <v>280.7396650005622</v>
      </c>
    </row>
    <row r="897" spans="1:14">
      <c r="A897">
        <v>895</v>
      </c>
      <c r="B897">
        <v>22.16282373626198</v>
      </c>
      <c r="C897">
        <v>4041.745374470289</v>
      </c>
      <c r="D897">
        <v>0.4031019125245962</v>
      </c>
      <c r="E897">
        <v>374.0206893455083</v>
      </c>
      <c r="F897">
        <v>9.004676459775308</v>
      </c>
      <c r="G897">
        <v>42360.20054867889</v>
      </c>
      <c r="H897">
        <v>0.4719580280253937</v>
      </c>
      <c r="I897">
        <v>0.1939893063298858</v>
      </c>
      <c r="J897">
        <v>21.75117081701737</v>
      </c>
      <c r="K897">
        <v>2.832416308629406</v>
      </c>
      <c r="L897">
        <v>919.7373129093368</v>
      </c>
      <c r="M897">
        <v>361.4932071039643</v>
      </c>
      <c r="N897">
        <v>280.7593291584654</v>
      </c>
    </row>
    <row r="898" spans="1:14">
      <c r="A898">
        <v>896</v>
      </c>
      <c r="B898">
        <v>22.16883226233745</v>
      </c>
      <c r="C898">
        <v>4042.236185448623</v>
      </c>
      <c r="D898">
        <v>0.4031411043256283</v>
      </c>
      <c r="E898">
        <v>374.0671610855977</v>
      </c>
      <c r="F898">
        <v>9.003778623802965</v>
      </c>
      <c r="G898">
        <v>42361.78120669249</v>
      </c>
      <c r="H898">
        <v>0.4719226745137152</v>
      </c>
      <c r="I898">
        <v>0.1939747749461619</v>
      </c>
      <c r="J898">
        <v>21.75107717813406</v>
      </c>
      <c r="K898">
        <v>2.832416308629406</v>
      </c>
      <c r="L898">
        <v>919.7373129093368</v>
      </c>
      <c r="M898">
        <v>361.5202879267532</v>
      </c>
      <c r="N898">
        <v>280.7199276080449</v>
      </c>
    </row>
    <row r="899" spans="1:14">
      <c r="A899">
        <v>897</v>
      </c>
      <c r="B899">
        <v>22.15595364754731</v>
      </c>
      <c r="C899">
        <v>4039.88714538603</v>
      </c>
      <c r="D899">
        <v>0.4030878304157053</v>
      </c>
      <c r="E899">
        <v>373.8711144071173</v>
      </c>
      <c r="F899">
        <v>9.009093076934567</v>
      </c>
      <c r="G899">
        <v>42362.42031507067</v>
      </c>
      <c r="H899">
        <v>0.4719013906732632</v>
      </c>
      <c r="I899">
        <v>0.1939660266312692</v>
      </c>
      <c r="J899">
        <v>21.7498416466751</v>
      </c>
      <c r="K899">
        <v>2.832416308629406</v>
      </c>
      <c r="L899">
        <v>919.7373129093368</v>
      </c>
      <c r="M899">
        <v>361.5365933250419</v>
      </c>
      <c r="N899">
        <v>280.8011029522073</v>
      </c>
    </row>
    <row r="900" spans="1:14">
      <c r="A900">
        <v>898</v>
      </c>
      <c r="B900">
        <v>22.17134518838313</v>
      </c>
      <c r="C900">
        <v>4042.471336497908</v>
      </c>
      <c r="D900">
        <v>0.4031291264785416</v>
      </c>
      <c r="E900">
        <v>374.0885072703745</v>
      </c>
      <c r="F900">
        <v>9.003351204682108</v>
      </c>
      <c r="G900">
        <v>42362.56004358486</v>
      </c>
      <c r="H900">
        <v>0.4719440115308691</v>
      </c>
      <c r="I900">
        <v>0.1939835451183193</v>
      </c>
      <c r="J900">
        <v>21.75110956394904</v>
      </c>
      <c r="K900">
        <v>2.832416308629406</v>
      </c>
      <c r="L900">
        <v>919.7373129093368</v>
      </c>
      <c r="M900">
        <v>361.5039432663787</v>
      </c>
      <c r="N900">
        <v>280.7055438081173</v>
      </c>
    </row>
    <row r="901" spans="1:14">
      <c r="A901">
        <v>899</v>
      </c>
      <c r="B901">
        <v>22.16960427930618</v>
      </c>
      <c r="C901">
        <v>4042.396132979406</v>
      </c>
      <c r="D901">
        <v>0.4031134884071037</v>
      </c>
      <c r="E901">
        <v>374.0738353686809</v>
      </c>
      <c r="F901">
        <v>9.003707385144013</v>
      </c>
      <c r="G901">
        <v>42364.08552125077</v>
      </c>
      <c r="H901">
        <v>0.471925312086852</v>
      </c>
      <c r="I901">
        <v>0.193975859070073</v>
      </c>
      <c r="J901">
        <v>21.75155141589995</v>
      </c>
      <c r="K901">
        <v>2.832416308629406</v>
      </c>
      <c r="L901">
        <v>919.7373129093368</v>
      </c>
      <c r="M901">
        <v>361.5182674032184</v>
      </c>
      <c r="N901">
        <v>280.7078727517929</v>
      </c>
    </row>
    <row r="902" spans="1:14">
      <c r="A902">
        <v>900</v>
      </c>
      <c r="B902">
        <v>22.16678030049317</v>
      </c>
      <c r="C902">
        <v>4041.53370245753</v>
      </c>
      <c r="D902">
        <v>0.4030871252857273</v>
      </c>
      <c r="E902">
        <v>374.0131418931801</v>
      </c>
      <c r="F902">
        <v>9.005510224926448</v>
      </c>
      <c r="G902">
        <v>42363.12785261447</v>
      </c>
      <c r="H902">
        <v>0.471914630534173</v>
      </c>
      <c r="I902">
        <v>0.193971468622466</v>
      </c>
      <c r="J902">
        <v>21.7503789611652</v>
      </c>
      <c r="K902">
        <v>2.832416308629406</v>
      </c>
      <c r="L902">
        <v>919.7373129093368</v>
      </c>
      <c r="M902">
        <v>361.5264501891893</v>
      </c>
      <c r="N902">
        <v>280.7401750929949</v>
      </c>
    </row>
    <row r="903" spans="1:14">
      <c r="A903">
        <v>901</v>
      </c>
      <c r="B903">
        <v>22.16549413386576</v>
      </c>
      <c r="C903">
        <v>4041.206877516811</v>
      </c>
      <c r="D903">
        <v>0.4030924243233954</v>
      </c>
      <c r="E903">
        <v>373.9857980144391</v>
      </c>
      <c r="F903">
        <v>9.006229681770076</v>
      </c>
      <c r="G903">
        <v>42363.05634981274</v>
      </c>
      <c r="H903">
        <v>0.4719155530498343</v>
      </c>
      <c r="I903">
        <v>0.1939718478048564</v>
      </c>
      <c r="J903">
        <v>21.75021245734063</v>
      </c>
      <c r="K903">
        <v>2.832416308629406</v>
      </c>
      <c r="L903">
        <v>919.7373129093368</v>
      </c>
      <c r="M903">
        <v>361.5257434656858</v>
      </c>
      <c r="N903">
        <v>280.7462701345556</v>
      </c>
    </row>
    <row r="904" spans="1:14">
      <c r="A904">
        <v>902</v>
      </c>
      <c r="B904">
        <v>22.16872132987733</v>
      </c>
      <c r="C904">
        <v>4041.72593002138</v>
      </c>
      <c r="D904">
        <v>0.4031065829712831</v>
      </c>
      <c r="E904">
        <v>374.0306633053653</v>
      </c>
      <c r="F904">
        <v>9.005062306340376</v>
      </c>
      <c r="G904">
        <v>42362.96933887027</v>
      </c>
      <c r="H904">
        <v>0.4719163551244617</v>
      </c>
      <c r="I904">
        <v>0.193972177482267</v>
      </c>
      <c r="J904">
        <v>21.75041200292845</v>
      </c>
      <c r="K904">
        <v>2.832416308629406</v>
      </c>
      <c r="L904">
        <v>919.7373129093368</v>
      </c>
      <c r="M904">
        <v>361.5251290122508</v>
      </c>
      <c r="N904">
        <v>280.7262265824899</v>
      </c>
    </row>
    <row r="905" spans="1:14">
      <c r="A905">
        <v>903</v>
      </c>
      <c r="B905">
        <v>22.17015162954067</v>
      </c>
      <c r="C905">
        <v>4041.785033420424</v>
      </c>
      <c r="D905">
        <v>0.4031040777809026</v>
      </c>
      <c r="E905">
        <v>374.0385266640528</v>
      </c>
      <c r="F905">
        <v>9.004966411094342</v>
      </c>
      <c r="G905">
        <v>42363.25862251166</v>
      </c>
      <c r="H905">
        <v>0.471919416501749</v>
      </c>
      <c r="I905">
        <v>0.1939734358027555</v>
      </c>
      <c r="J905">
        <v>21.75026615669195</v>
      </c>
      <c r="K905">
        <v>2.832416308629406</v>
      </c>
      <c r="L905">
        <v>919.7373129093368</v>
      </c>
      <c r="M905">
        <v>361.522783771135</v>
      </c>
      <c r="N905">
        <v>280.7200134040376</v>
      </c>
    </row>
    <row r="906" spans="1:14">
      <c r="A906">
        <v>904</v>
      </c>
      <c r="B906">
        <v>22.16819450885906</v>
      </c>
      <c r="C906">
        <v>4041.798087743642</v>
      </c>
      <c r="D906">
        <v>0.4031307683601608</v>
      </c>
      <c r="E906">
        <v>374.0333342549465</v>
      </c>
      <c r="F906">
        <v>9.004822275994714</v>
      </c>
      <c r="G906">
        <v>42362.32860005578</v>
      </c>
      <c r="H906">
        <v>0.4719125285566059</v>
      </c>
      <c r="I906">
        <v>0.1939706046448537</v>
      </c>
      <c r="J906">
        <v>21.75067735618636</v>
      </c>
      <c r="K906">
        <v>2.832416308629406</v>
      </c>
      <c r="L906">
        <v>919.7373129093368</v>
      </c>
      <c r="M906">
        <v>361.5280604886448</v>
      </c>
      <c r="N906">
        <v>280.7235723214514</v>
      </c>
    </row>
    <row r="907" spans="1:14">
      <c r="A907">
        <v>905</v>
      </c>
      <c r="B907">
        <v>22.16890225003086</v>
      </c>
      <c r="C907">
        <v>4041.812295691405</v>
      </c>
      <c r="D907">
        <v>0.4031255771715053</v>
      </c>
      <c r="E907">
        <v>374.0333285706444</v>
      </c>
      <c r="F907">
        <v>9.004884942832788</v>
      </c>
      <c r="G907">
        <v>42363.09105533813</v>
      </c>
      <c r="H907">
        <v>0.4719173757448757</v>
      </c>
      <c r="I907">
        <v>0.1939725969887366</v>
      </c>
      <c r="J907">
        <v>21.75075523129652</v>
      </c>
      <c r="K907">
        <v>2.832416308629406</v>
      </c>
      <c r="L907">
        <v>919.7373129093368</v>
      </c>
      <c r="M907">
        <v>361.5243471382473</v>
      </c>
      <c r="N907">
        <v>280.7178986657362</v>
      </c>
    </row>
    <row r="908" spans="1:14">
      <c r="A908">
        <v>906</v>
      </c>
      <c r="B908">
        <v>22.1627152277435</v>
      </c>
      <c r="C908">
        <v>4040.678228079637</v>
      </c>
      <c r="D908">
        <v>0.4031359310434587</v>
      </c>
      <c r="E908">
        <v>373.9446150513792</v>
      </c>
      <c r="F908">
        <v>9.007177179526931</v>
      </c>
      <c r="G908">
        <v>42361.19114042265</v>
      </c>
      <c r="H908">
        <v>0.4718970357250263</v>
      </c>
      <c r="I908">
        <v>0.1939642366132222</v>
      </c>
      <c r="J908">
        <v>21.74979698116227</v>
      </c>
      <c r="K908">
        <v>2.832416308629406</v>
      </c>
      <c r="L908">
        <v>919.7373129093368</v>
      </c>
      <c r="M908">
        <v>361.5399298010763</v>
      </c>
      <c r="N908">
        <v>280.7596355981309</v>
      </c>
    </row>
    <row r="909" spans="1:14">
      <c r="A909">
        <v>907</v>
      </c>
      <c r="B909">
        <v>22.16810404141944</v>
      </c>
      <c r="C909">
        <v>4041.657233551351</v>
      </c>
      <c r="D909">
        <v>0.4031390486250022</v>
      </c>
      <c r="E909">
        <v>374.0229157942171</v>
      </c>
      <c r="F909">
        <v>9.005080382595947</v>
      </c>
      <c r="G909">
        <v>42361.87822294275</v>
      </c>
      <c r="H909">
        <v>0.4719153223052668</v>
      </c>
      <c r="I909">
        <v>0.1939717529617222</v>
      </c>
      <c r="J909">
        <v>21.75050020817721</v>
      </c>
      <c r="K909">
        <v>2.832416308629406</v>
      </c>
      <c r="L909">
        <v>919.7373129093368</v>
      </c>
      <c r="M909">
        <v>361.5259202349012</v>
      </c>
      <c r="N909">
        <v>280.72320888859</v>
      </c>
    </row>
    <row r="910" spans="1:14">
      <c r="A910">
        <v>908</v>
      </c>
      <c r="B910">
        <v>22.17252749833222</v>
      </c>
      <c r="C910">
        <v>4042.48799674421</v>
      </c>
      <c r="D910">
        <v>0.4031450153534714</v>
      </c>
      <c r="E910">
        <v>374.0916206424808</v>
      </c>
      <c r="F910">
        <v>9.003366167334912</v>
      </c>
      <c r="G910">
        <v>42362.98101237084</v>
      </c>
      <c r="H910">
        <v>0.4719108302903881</v>
      </c>
      <c r="I910">
        <v>0.1939699066050578</v>
      </c>
      <c r="J910">
        <v>21.75100021819327</v>
      </c>
      <c r="K910">
        <v>2.832416308629406</v>
      </c>
      <c r="L910">
        <v>919.7373129093368</v>
      </c>
      <c r="M910">
        <v>361.5293615202224</v>
      </c>
      <c r="N910">
        <v>280.6958285848685</v>
      </c>
    </row>
    <row r="911" spans="1:14">
      <c r="A911">
        <v>909</v>
      </c>
      <c r="B911">
        <v>22.16721667586432</v>
      </c>
      <c r="C911">
        <v>4041.555520684632</v>
      </c>
      <c r="D911">
        <v>0.4031325146750177</v>
      </c>
      <c r="E911">
        <v>374.01622600973</v>
      </c>
      <c r="F911">
        <v>9.005333766688905</v>
      </c>
      <c r="G911">
        <v>42362.09448962073</v>
      </c>
      <c r="H911">
        <v>0.4719062060027204</v>
      </c>
      <c r="I911">
        <v>0.1939680058801974</v>
      </c>
      <c r="J911">
        <v>21.75036272502198</v>
      </c>
      <c r="K911">
        <v>2.832416308629406</v>
      </c>
      <c r="L911">
        <v>919.7373129093368</v>
      </c>
      <c r="M911">
        <v>361.5329042067693</v>
      </c>
      <c r="N911">
        <v>280.7319126220175</v>
      </c>
    </row>
    <row r="912" spans="1:14">
      <c r="A912">
        <v>910</v>
      </c>
      <c r="B912">
        <v>22.16215949151096</v>
      </c>
      <c r="C912">
        <v>4040.531342049618</v>
      </c>
      <c r="D912">
        <v>0.4030910770397149</v>
      </c>
      <c r="E912">
        <v>373.9363286086556</v>
      </c>
      <c r="F912">
        <v>9.007653298663088</v>
      </c>
      <c r="G912">
        <v>42362.39263201187</v>
      </c>
      <c r="H912">
        <v>0.4718966295889555</v>
      </c>
      <c r="I912">
        <v>0.1939640696787704</v>
      </c>
      <c r="J912">
        <v>21.74947617686927</v>
      </c>
      <c r="K912">
        <v>2.832416308629406</v>
      </c>
      <c r="L912">
        <v>919.7373129093368</v>
      </c>
      <c r="M912">
        <v>361.540240959066</v>
      </c>
      <c r="N912">
        <v>280.7732492909694</v>
      </c>
    </row>
    <row r="913" spans="1:14">
      <c r="A913">
        <v>911</v>
      </c>
      <c r="B913">
        <v>22.16704872863512</v>
      </c>
      <c r="C913">
        <v>4041.813042616747</v>
      </c>
      <c r="D913">
        <v>0.4031332160454635</v>
      </c>
      <c r="E913">
        <v>374.0334530291683</v>
      </c>
      <c r="F913">
        <v>9.004764019557514</v>
      </c>
      <c r="G913">
        <v>42362.12700874936</v>
      </c>
      <c r="H913">
        <v>0.4719099290942913</v>
      </c>
      <c r="I913">
        <v>0.193969536185666</v>
      </c>
      <c r="J913">
        <v>21.75077790181174</v>
      </c>
      <c r="K913">
        <v>2.832416308629406</v>
      </c>
      <c r="L913">
        <v>919.7373129093368</v>
      </c>
      <c r="M913">
        <v>361.530051924957</v>
      </c>
      <c r="N913">
        <v>280.7300803280428</v>
      </c>
    </row>
    <row r="914" spans="1:14">
      <c r="A914">
        <v>912</v>
      </c>
      <c r="B914">
        <v>22.1668892295743</v>
      </c>
      <c r="C914">
        <v>4041.635885153597</v>
      </c>
      <c r="D914">
        <v>0.4031733602925396</v>
      </c>
      <c r="E914">
        <v>374.0227180373472</v>
      </c>
      <c r="F914">
        <v>9.005056488098145</v>
      </c>
      <c r="G914">
        <v>42361.30058914759</v>
      </c>
      <c r="H914">
        <v>0.4718850249074883</v>
      </c>
      <c r="I914">
        <v>0.1939592997967591</v>
      </c>
      <c r="J914">
        <v>21.75043613612564</v>
      </c>
      <c r="K914">
        <v>2.832416308629406</v>
      </c>
      <c r="L914">
        <v>919.7373129093368</v>
      </c>
      <c r="M914">
        <v>361.5491320217439</v>
      </c>
      <c r="N914">
        <v>280.7284007989926</v>
      </c>
    </row>
    <row r="915" spans="1:14">
      <c r="A915">
        <v>913</v>
      </c>
      <c r="B915">
        <v>22.17012290963147</v>
      </c>
      <c r="C915">
        <v>4041.919339703816</v>
      </c>
      <c r="D915">
        <v>0.4031377399409934</v>
      </c>
      <c r="E915">
        <v>374.0483395731749</v>
      </c>
      <c r="F915">
        <v>9.004529189074287</v>
      </c>
      <c r="G915">
        <v>42362.14303737594</v>
      </c>
      <c r="H915">
        <v>0.471906623903985</v>
      </c>
      <c r="I915">
        <v>0.1939681776505067</v>
      </c>
      <c r="J915">
        <v>21.75042506532083</v>
      </c>
      <c r="K915">
        <v>2.832416308629406</v>
      </c>
      <c r="L915">
        <v>919.7373129093368</v>
      </c>
      <c r="M915">
        <v>361.5325840479721</v>
      </c>
      <c r="N915">
        <v>280.7148139814245</v>
      </c>
    </row>
    <row r="916" spans="1:14">
      <c r="A916">
        <v>914</v>
      </c>
      <c r="B916">
        <v>22.16828301283691</v>
      </c>
      <c r="C916">
        <v>4041.502743079611</v>
      </c>
      <c r="D916">
        <v>0.4031226080906998</v>
      </c>
      <c r="E916">
        <v>374.0150111277409</v>
      </c>
      <c r="F916">
        <v>9.005555149587464</v>
      </c>
      <c r="G916">
        <v>42362.93336890708</v>
      </c>
      <c r="H916">
        <v>0.4718946335393985</v>
      </c>
      <c r="I916">
        <v>0.1939632492408375</v>
      </c>
      <c r="J916">
        <v>21.75009597767605</v>
      </c>
      <c r="K916">
        <v>2.832416308629406</v>
      </c>
      <c r="L916">
        <v>919.7373129093368</v>
      </c>
      <c r="M916">
        <v>361.5417702246828</v>
      </c>
      <c r="N916">
        <v>280.7289684975212</v>
      </c>
    </row>
    <row r="917" spans="1:14">
      <c r="A917">
        <v>915</v>
      </c>
      <c r="B917">
        <v>22.16928582424874</v>
      </c>
      <c r="C917">
        <v>4041.633909554696</v>
      </c>
      <c r="D917">
        <v>0.4031162753792566</v>
      </c>
      <c r="E917">
        <v>374.0266325482022</v>
      </c>
      <c r="F917">
        <v>9.005265283569008</v>
      </c>
      <c r="G917">
        <v>42362.95275809856</v>
      </c>
      <c r="H917">
        <v>0.4718950663923378</v>
      </c>
      <c r="I917">
        <v>0.1939634271567462</v>
      </c>
      <c r="J917">
        <v>21.75011059466177</v>
      </c>
      <c r="K917">
        <v>2.832416308629406</v>
      </c>
      <c r="L917">
        <v>919.7373129093368</v>
      </c>
      <c r="M917">
        <v>361.5414385949845</v>
      </c>
      <c r="N917">
        <v>280.7246837537841</v>
      </c>
    </row>
    <row r="918" spans="1:14">
      <c r="A918">
        <v>916</v>
      </c>
      <c r="B918">
        <v>22.17045917909332</v>
      </c>
      <c r="C918">
        <v>4042.112745940738</v>
      </c>
      <c r="D918">
        <v>0.4031349882029518</v>
      </c>
      <c r="E918">
        <v>374.0611686986016</v>
      </c>
      <c r="F918">
        <v>9.004189026955133</v>
      </c>
      <c r="G918">
        <v>42362.87615431235</v>
      </c>
      <c r="H918">
        <v>0.4719120203908068</v>
      </c>
      <c r="I918">
        <v>0.1939703957730367</v>
      </c>
      <c r="J918">
        <v>21.75074002666667</v>
      </c>
      <c r="K918">
        <v>2.832416308629406</v>
      </c>
      <c r="L918">
        <v>919.7373129093368</v>
      </c>
      <c r="M918">
        <v>361.5284497904365</v>
      </c>
      <c r="N918">
        <v>280.7111193833559</v>
      </c>
    </row>
    <row r="919" spans="1:14">
      <c r="A919">
        <v>917</v>
      </c>
      <c r="B919">
        <v>22.16980084034471</v>
      </c>
      <c r="C919">
        <v>4042.011265271799</v>
      </c>
      <c r="D919">
        <v>0.4031413996392434</v>
      </c>
      <c r="E919">
        <v>374.0526025031274</v>
      </c>
      <c r="F919">
        <v>9.004401131761107</v>
      </c>
      <c r="G919">
        <v>42362.76331209126</v>
      </c>
      <c r="H919">
        <v>0.4719098714799428</v>
      </c>
      <c r="I919">
        <v>0.1939695125043918</v>
      </c>
      <c r="J919">
        <v>21.75068930811288</v>
      </c>
      <c r="K919">
        <v>2.832416308629406</v>
      </c>
      <c r="L919">
        <v>919.7373129093368</v>
      </c>
      <c r="M919">
        <v>361.5300960632961</v>
      </c>
      <c r="N919">
        <v>280.7139678226256</v>
      </c>
    </row>
    <row r="920" spans="1:14">
      <c r="A920">
        <v>918</v>
      </c>
      <c r="B920">
        <v>22.16967092897368</v>
      </c>
      <c r="C920">
        <v>4041.776379192717</v>
      </c>
      <c r="D920">
        <v>0.4031327450572859</v>
      </c>
      <c r="E920">
        <v>374.0341078383768</v>
      </c>
      <c r="F920">
        <v>9.005084592077832</v>
      </c>
      <c r="G920">
        <v>42364.05808266713</v>
      </c>
      <c r="H920">
        <v>0.4719026503140709</v>
      </c>
      <c r="I920">
        <v>0.1939665443824928</v>
      </c>
      <c r="J920">
        <v>21.75051761562718</v>
      </c>
      <c r="K920">
        <v>2.832416308629406</v>
      </c>
      <c r="L920">
        <v>919.7373129093368</v>
      </c>
      <c r="M920">
        <v>361.5356282822601</v>
      </c>
      <c r="N920">
        <v>280.7157738712971</v>
      </c>
    </row>
    <row r="921" spans="1:14">
      <c r="A921">
        <v>919</v>
      </c>
      <c r="B921">
        <v>22.17035416248426</v>
      </c>
      <c r="C921">
        <v>4042.047095946279</v>
      </c>
      <c r="D921">
        <v>0.4031330339832297</v>
      </c>
      <c r="E921">
        <v>374.0554327719336</v>
      </c>
      <c r="F921">
        <v>9.00436133020116</v>
      </c>
      <c r="G921">
        <v>42363.08682006334</v>
      </c>
      <c r="H921">
        <v>0.4719175326096376</v>
      </c>
      <c r="I921">
        <v>0.193972661464992</v>
      </c>
      <c r="J921">
        <v>21.75072393797296</v>
      </c>
      <c r="K921">
        <v>2.832416308629406</v>
      </c>
      <c r="L921">
        <v>919.7373129093368</v>
      </c>
      <c r="M921">
        <v>361.5242269680356</v>
      </c>
      <c r="N921">
        <v>280.7112257926021</v>
      </c>
    </row>
    <row r="922" spans="1:14">
      <c r="A922">
        <v>920</v>
      </c>
      <c r="B922">
        <v>22.17036564000284</v>
      </c>
      <c r="C922">
        <v>4042.304599200967</v>
      </c>
      <c r="D922">
        <v>0.403119963783813</v>
      </c>
      <c r="E922">
        <v>374.0735704956459</v>
      </c>
      <c r="F922">
        <v>9.003791225239739</v>
      </c>
      <c r="G922">
        <v>42363.115048946</v>
      </c>
      <c r="H922">
        <v>0.4719187150736838</v>
      </c>
      <c r="I922">
        <v>0.1939731474941862</v>
      </c>
      <c r="J922">
        <v>21.75107074775847</v>
      </c>
      <c r="K922">
        <v>2.832416308629406</v>
      </c>
      <c r="L922">
        <v>919.7373129093368</v>
      </c>
      <c r="M922">
        <v>361.5233211141531</v>
      </c>
      <c r="N922">
        <v>280.7109299795722</v>
      </c>
    </row>
    <row r="923" spans="1:14">
      <c r="A923">
        <v>921</v>
      </c>
      <c r="B923">
        <v>22.17198961600801</v>
      </c>
      <c r="C923">
        <v>4042.441794124338</v>
      </c>
      <c r="D923">
        <v>0.4031368393257405</v>
      </c>
      <c r="E923">
        <v>374.0871644701782</v>
      </c>
      <c r="F923">
        <v>9.003392695469298</v>
      </c>
      <c r="G923">
        <v>42362.36353103995</v>
      </c>
      <c r="H923">
        <v>0.4719241278291327</v>
      </c>
      <c r="I923">
        <v>0.1939753723036237</v>
      </c>
      <c r="J923">
        <v>21.75097711761769</v>
      </c>
      <c r="K923">
        <v>2.832416308629406</v>
      </c>
      <c r="L923">
        <v>919.7373129093368</v>
      </c>
      <c r="M923">
        <v>361.5191746058263</v>
      </c>
      <c r="N923">
        <v>280.7010528004818</v>
      </c>
    </row>
    <row r="924" spans="1:14">
      <c r="A924">
        <v>922</v>
      </c>
      <c r="B924">
        <v>22.17506568821914</v>
      </c>
      <c r="C924">
        <v>4042.674438639371</v>
      </c>
      <c r="D924">
        <v>0.4031221240714472</v>
      </c>
      <c r="E924">
        <v>374.1102883170008</v>
      </c>
      <c r="F924">
        <v>9.003097516345585</v>
      </c>
      <c r="G924">
        <v>42364.16608469802</v>
      </c>
      <c r="H924">
        <v>0.4719156270895773</v>
      </c>
      <c r="I924">
        <v>0.1939718782374744</v>
      </c>
      <c r="J924">
        <v>21.75087584419727</v>
      </c>
      <c r="K924">
        <v>2.832416308629406</v>
      </c>
      <c r="L924">
        <v>919.7373129093368</v>
      </c>
      <c r="M924">
        <v>361.5256867452229</v>
      </c>
      <c r="N924">
        <v>280.6874502368662</v>
      </c>
    </row>
    <row r="925" spans="1:14">
      <c r="A925">
        <v>923</v>
      </c>
      <c r="B925">
        <v>22.17550350071108</v>
      </c>
      <c r="C925">
        <v>4042.691457185572</v>
      </c>
      <c r="D925">
        <v>0.4031236041757039</v>
      </c>
      <c r="E925">
        <v>374.1121981551246</v>
      </c>
      <c r="F925">
        <v>9.003103368024284</v>
      </c>
      <c r="G925">
        <v>42364.51983702304</v>
      </c>
      <c r="H925">
        <v>0.4719084230865751</v>
      </c>
      <c r="I925">
        <v>0.1939689171700442</v>
      </c>
      <c r="J925">
        <v>21.75085449260118</v>
      </c>
      <c r="K925">
        <v>2.832416308629406</v>
      </c>
      <c r="L925">
        <v>919.7373129093368</v>
      </c>
      <c r="M925">
        <v>361.5312056806875</v>
      </c>
      <c r="N925">
        <v>280.6848058510819</v>
      </c>
    </row>
    <row r="926" spans="1:14">
      <c r="A926">
        <v>924</v>
      </c>
      <c r="B926">
        <v>22.1779136526888</v>
      </c>
      <c r="C926">
        <v>4043.486049913346</v>
      </c>
      <c r="D926">
        <v>0.4031457443959705</v>
      </c>
      <c r="E926">
        <v>374.1748973544097</v>
      </c>
      <c r="F926">
        <v>9.001244235927274</v>
      </c>
      <c r="G926">
        <v>42363.7926885519</v>
      </c>
      <c r="H926">
        <v>0.4719168007897079</v>
      </c>
      <c r="I926">
        <v>0.193972360664429</v>
      </c>
      <c r="J926">
        <v>21.7515374060153</v>
      </c>
      <c r="K926">
        <v>2.832416308629406</v>
      </c>
      <c r="L926">
        <v>919.7373129093368</v>
      </c>
      <c r="M926">
        <v>361.5247875978641</v>
      </c>
      <c r="N926">
        <v>280.6664505718124</v>
      </c>
    </row>
    <row r="927" spans="1:14">
      <c r="A927">
        <v>925</v>
      </c>
      <c r="B927">
        <v>22.17254416814479</v>
      </c>
      <c r="C927">
        <v>4042.21815122632</v>
      </c>
      <c r="D927">
        <v>0.4031272431018151</v>
      </c>
      <c r="E927">
        <v>374.0723386779142</v>
      </c>
      <c r="F927">
        <v>9.004171792543696</v>
      </c>
      <c r="G927">
        <v>42364.63500204249</v>
      </c>
      <c r="H927">
        <v>0.4718904554544538</v>
      </c>
      <c r="I927">
        <v>0.1939615319190587</v>
      </c>
      <c r="J927">
        <v>21.75063008722725</v>
      </c>
      <c r="K927">
        <v>2.832416308629406</v>
      </c>
      <c r="L927">
        <v>919.7373129093368</v>
      </c>
      <c r="M927">
        <v>361.5449712901197</v>
      </c>
      <c r="N927">
        <v>280.7012389528287</v>
      </c>
    </row>
    <row r="928" spans="1:14">
      <c r="A928">
        <v>926</v>
      </c>
      <c r="B928">
        <v>22.1766017108904</v>
      </c>
      <c r="C928">
        <v>4042.917202647574</v>
      </c>
      <c r="D928">
        <v>0.4031327037177543</v>
      </c>
      <c r="E928">
        <v>374.1319522421477</v>
      </c>
      <c r="F928">
        <v>9.002507737323267</v>
      </c>
      <c r="G928">
        <v>42363.76848526645</v>
      </c>
      <c r="H928">
        <v>0.4719145189014894</v>
      </c>
      <c r="I928">
        <v>0.1939714227379899</v>
      </c>
      <c r="J928">
        <v>21.75093638504292</v>
      </c>
      <c r="K928">
        <v>2.832416308629406</v>
      </c>
      <c r="L928">
        <v>919.7373129093368</v>
      </c>
      <c r="M928">
        <v>361.5265357092694</v>
      </c>
      <c r="N928">
        <v>280.6785539630728</v>
      </c>
    </row>
    <row r="929" spans="1:14">
      <c r="A929">
        <v>927</v>
      </c>
      <c r="B929">
        <v>22.1738811363748</v>
      </c>
      <c r="C929">
        <v>4042.39458605799</v>
      </c>
      <c r="D929">
        <v>0.4031243488143232</v>
      </c>
      <c r="E929">
        <v>374.0882548267409</v>
      </c>
      <c r="F929">
        <v>9.003698036115237</v>
      </c>
      <c r="G929">
        <v>42363.98208026858</v>
      </c>
      <c r="H929">
        <v>0.4719139150089223</v>
      </c>
      <c r="I929">
        <v>0.1939711745195187</v>
      </c>
      <c r="J929">
        <v>21.75067558989717</v>
      </c>
      <c r="K929">
        <v>2.832416308629406</v>
      </c>
      <c r="L929">
        <v>919.7373129093368</v>
      </c>
      <c r="M929">
        <v>361.526998342773</v>
      </c>
      <c r="N929">
        <v>280.6958643391033</v>
      </c>
    </row>
    <row r="930" spans="1:14">
      <c r="A930">
        <v>928</v>
      </c>
      <c r="B930">
        <v>22.18551371203819</v>
      </c>
      <c r="C930">
        <v>4044.585331516437</v>
      </c>
      <c r="D930">
        <v>0.4031386158478594</v>
      </c>
      <c r="E930">
        <v>374.2667352710163</v>
      </c>
      <c r="F930">
        <v>8.998709459066372</v>
      </c>
      <c r="G930">
        <v>42363.07825031833</v>
      </c>
      <c r="H930">
        <v>0.4719625328947992</v>
      </c>
      <c r="I930">
        <v>0.1939911579701572</v>
      </c>
      <c r="J930">
        <v>21.75205577977273</v>
      </c>
      <c r="K930">
        <v>2.832416308629406</v>
      </c>
      <c r="L930">
        <v>919.7373129093368</v>
      </c>
      <c r="M930">
        <v>361.4897566612378</v>
      </c>
      <c r="N930">
        <v>280.6217603384922</v>
      </c>
    </row>
    <row r="931" spans="1:14">
      <c r="A931">
        <v>929</v>
      </c>
      <c r="B931">
        <v>22.18576679555179</v>
      </c>
      <c r="C931">
        <v>4044.653284985316</v>
      </c>
      <c r="D931">
        <v>0.4031481651293145</v>
      </c>
      <c r="E931">
        <v>374.2718684679748</v>
      </c>
      <c r="F931">
        <v>8.998530035278712</v>
      </c>
      <c r="G931">
        <v>42362.84982334035</v>
      </c>
      <c r="H931">
        <v>0.4719624817792458</v>
      </c>
      <c r="I931">
        <v>0.1939911369600881</v>
      </c>
      <c r="J931">
        <v>21.75212223657681</v>
      </c>
      <c r="K931">
        <v>2.832416308629406</v>
      </c>
      <c r="L931">
        <v>919.7373129093368</v>
      </c>
      <c r="M931">
        <v>361.4897958121224</v>
      </c>
      <c r="N931">
        <v>280.6185547619502</v>
      </c>
    </row>
    <row r="932" spans="1:14">
      <c r="A932">
        <v>930</v>
      </c>
      <c r="B932">
        <v>22.18171867135911</v>
      </c>
      <c r="C932">
        <v>4044.10840068357</v>
      </c>
      <c r="D932">
        <v>0.4031669954212612</v>
      </c>
      <c r="E932">
        <v>374.2213379785809</v>
      </c>
      <c r="F932">
        <v>8.999625723236868</v>
      </c>
      <c r="G932">
        <v>42361.90566958253</v>
      </c>
      <c r="H932">
        <v>0.4719547405458783</v>
      </c>
      <c r="I932">
        <v>0.1939879550744078</v>
      </c>
      <c r="J932">
        <v>21.75214498165341</v>
      </c>
      <c r="K932">
        <v>2.832416308629406</v>
      </c>
      <c r="L932">
        <v>919.7373129093368</v>
      </c>
      <c r="M932">
        <v>361.4957251452327</v>
      </c>
      <c r="N932">
        <v>280.6354054811317</v>
      </c>
    </row>
    <row r="933" spans="1:14">
      <c r="A933">
        <v>931</v>
      </c>
      <c r="B933">
        <v>22.18065781263633</v>
      </c>
      <c r="C933">
        <v>4043.807681623808</v>
      </c>
      <c r="D933">
        <v>0.4031663124678713</v>
      </c>
      <c r="E933">
        <v>374.1971745988026</v>
      </c>
      <c r="F933">
        <v>9.000342307026587</v>
      </c>
      <c r="G933">
        <v>42362.28840567793</v>
      </c>
      <c r="H933">
        <v>0.4719441709578155</v>
      </c>
      <c r="I933">
        <v>0.1939836106477115</v>
      </c>
      <c r="J933">
        <v>21.75192726082559</v>
      </c>
      <c r="K933">
        <v>2.832416308629406</v>
      </c>
      <c r="L933">
        <v>919.7373129093368</v>
      </c>
      <c r="M933">
        <v>361.5038211471236</v>
      </c>
      <c r="N933">
        <v>280.6416271525294</v>
      </c>
    </row>
    <row r="934" spans="1:14">
      <c r="A934">
        <v>932</v>
      </c>
      <c r="B934">
        <v>22.17804881721509</v>
      </c>
      <c r="C934">
        <v>4043.750901242187</v>
      </c>
      <c r="D934">
        <v>0.4031552240905398</v>
      </c>
      <c r="E934">
        <v>374.1883433136183</v>
      </c>
      <c r="F934">
        <v>9.000320039317645</v>
      </c>
      <c r="G934">
        <v>42361.08622979989</v>
      </c>
      <c r="H934">
        <v>0.4719598083893435</v>
      </c>
      <c r="I934">
        <v>0.1939900381143817</v>
      </c>
      <c r="J934">
        <v>21.75215947711213</v>
      </c>
      <c r="K934">
        <v>2.832416308629406</v>
      </c>
      <c r="L934">
        <v>919.7373129093368</v>
      </c>
      <c r="M934">
        <v>361.4918434508252</v>
      </c>
      <c r="N934">
        <v>280.6570589058348</v>
      </c>
    </row>
    <row r="935" spans="1:14">
      <c r="A935">
        <v>933</v>
      </c>
      <c r="B935">
        <v>22.18068011696539</v>
      </c>
      <c r="C935">
        <v>4044.347654716869</v>
      </c>
      <c r="D935">
        <v>0.4031602033973026</v>
      </c>
      <c r="E935">
        <v>374.2337294311438</v>
      </c>
      <c r="F935">
        <v>8.999054207090825</v>
      </c>
      <c r="G935">
        <v>42361.58924311772</v>
      </c>
      <c r="H935">
        <v>0.4719621769517985</v>
      </c>
      <c r="I935">
        <v>0.1939910116666054</v>
      </c>
      <c r="J935">
        <v>21.75273922146655</v>
      </c>
      <c r="K935">
        <v>2.832416308629406</v>
      </c>
      <c r="L935">
        <v>919.7373129093368</v>
      </c>
      <c r="M935">
        <v>361.4900292884826</v>
      </c>
      <c r="N935">
        <v>280.6356493846362</v>
      </c>
    </row>
    <row r="936" spans="1:14">
      <c r="A936">
        <v>934</v>
      </c>
      <c r="B936">
        <v>22.17875370531327</v>
      </c>
      <c r="C936">
        <v>4043.95445169319</v>
      </c>
      <c r="D936">
        <v>0.4031675605093046</v>
      </c>
      <c r="E936">
        <v>374.2031267135752</v>
      </c>
      <c r="F936">
        <v>8.99988793511004</v>
      </c>
      <c r="G936">
        <v>42361.25544873836</v>
      </c>
      <c r="H936">
        <v>0.4719451277248894</v>
      </c>
      <c r="I936">
        <v>0.1939840039084889</v>
      </c>
      <c r="J936">
        <v>21.75238998383146</v>
      </c>
      <c r="K936">
        <v>2.832416308629406</v>
      </c>
      <c r="L936">
        <v>919.7373129093368</v>
      </c>
      <c r="M936">
        <v>361.5030882760065</v>
      </c>
      <c r="N936">
        <v>280.6482005001025</v>
      </c>
    </row>
    <row r="937" spans="1:14">
      <c r="A937">
        <v>935</v>
      </c>
      <c r="B937">
        <v>22.17917634008598</v>
      </c>
      <c r="C937">
        <v>4044.204928244083</v>
      </c>
      <c r="D937">
        <v>0.4031434002982026</v>
      </c>
      <c r="E937">
        <v>374.2217576959753</v>
      </c>
      <c r="F937">
        <v>8.999279431381078</v>
      </c>
      <c r="G937">
        <v>42360.84214295616</v>
      </c>
      <c r="H937">
        <v>0.4719735815595017</v>
      </c>
      <c r="I937">
        <v>0.1939956993121288</v>
      </c>
      <c r="J937">
        <v>21.75267326857885</v>
      </c>
      <c r="K937">
        <v>2.832416308629406</v>
      </c>
      <c r="L937">
        <v>919.7373129093368</v>
      </c>
      <c r="M937">
        <v>361.4812943674334</v>
      </c>
      <c r="N937">
        <v>280.6493089874731</v>
      </c>
    </row>
    <row r="938" spans="1:14">
      <c r="A938">
        <v>936</v>
      </c>
      <c r="B938">
        <v>22.180761658869</v>
      </c>
      <c r="C938">
        <v>4044.369016667609</v>
      </c>
      <c r="D938">
        <v>0.403146997229697</v>
      </c>
      <c r="E938">
        <v>374.2344222035989</v>
      </c>
      <c r="F938">
        <v>8.999038110980814</v>
      </c>
      <c r="G938">
        <v>42361.84352060583</v>
      </c>
      <c r="H938">
        <v>0.4719711941405194</v>
      </c>
      <c r="I938">
        <v>0.1939947180092908</v>
      </c>
      <c r="J938">
        <v>21.75282100164693</v>
      </c>
      <c r="K938">
        <v>2.832416308629406</v>
      </c>
      <c r="L938">
        <v>919.7373129093368</v>
      </c>
      <c r="M938">
        <v>361.4831228843311</v>
      </c>
      <c r="N938">
        <v>280.6361812638132</v>
      </c>
    </row>
    <row r="939" spans="1:14">
      <c r="A939">
        <v>937</v>
      </c>
      <c r="B939">
        <v>22.18511132632781</v>
      </c>
      <c r="C939">
        <v>4045.33529377512</v>
      </c>
      <c r="D939">
        <v>0.4031834222698231</v>
      </c>
      <c r="E939">
        <v>374.3132752761466</v>
      </c>
      <c r="F939">
        <v>8.996776103959967</v>
      </c>
      <c r="G939">
        <v>42360.93349596592</v>
      </c>
      <c r="H939">
        <v>0.4719695533069091</v>
      </c>
      <c r="I939">
        <v>0.1939940435760681</v>
      </c>
      <c r="J939">
        <v>21.75344646984627</v>
      </c>
      <c r="K939">
        <v>2.832416308629406</v>
      </c>
      <c r="L939">
        <v>919.7373129093368</v>
      </c>
      <c r="M939">
        <v>361.4843796045015</v>
      </c>
      <c r="N939">
        <v>280.6054587840344</v>
      </c>
    </row>
    <row r="940" spans="1:14">
      <c r="A940">
        <v>938</v>
      </c>
      <c r="B940">
        <v>22.18093365857923</v>
      </c>
      <c r="C940">
        <v>4044.455229503697</v>
      </c>
      <c r="D940">
        <v>0.4031584215960785</v>
      </c>
      <c r="E940">
        <v>374.2417158696919</v>
      </c>
      <c r="F940">
        <v>8.998788813928961</v>
      </c>
      <c r="G940">
        <v>42361.37864427092</v>
      </c>
      <c r="H940">
        <v>0.4719700517328178</v>
      </c>
      <c r="I940">
        <v>0.1939942484444897</v>
      </c>
      <c r="J940">
        <v>21.75286283912612</v>
      </c>
      <c r="K940">
        <v>2.832416308629406</v>
      </c>
      <c r="L940">
        <v>919.7373129093368</v>
      </c>
      <c r="M940">
        <v>361.4839978574404</v>
      </c>
      <c r="N940">
        <v>280.6338918013873</v>
      </c>
    </row>
    <row r="941" spans="1:14">
      <c r="A941">
        <v>939</v>
      </c>
      <c r="B941">
        <v>22.17782205519434</v>
      </c>
      <c r="C941">
        <v>4043.580529377306</v>
      </c>
      <c r="D941">
        <v>0.4031779345629078</v>
      </c>
      <c r="E941">
        <v>374.1702347978965</v>
      </c>
      <c r="F941">
        <v>9.00075752948014</v>
      </c>
      <c r="G941">
        <v>42361.55748058634</v>
      </c>
      <c r="H941">
        <v>0.4719552202510717</v>
      </c>
      <c r="I941">
        <v>0.1939881522480381</v>
      </c>
      <c r="J941">
        <v>21.75230400246517</v>
      </c>
      <c r="K941">
        <v>2.832416308629406</v>
      </c>
      <c r="L941">
        <v>919.7373129093368</v>
      </c>
      <c r="M941">
        <v>361.4953577133882</v>
      </c>
      <c r="N941">
        <v>280.648970388189</v>
      </c>
    </row>
    <row r="942" spans="1:14">
      <c r="A942">
        <v>940</v>
      </c>
      <c r="B942">
        <v>22.18267807998827</v>
      </c>
      <c r="C942">
        <v>4044.678261901197</v>
      </c>
      <c r="D942">
        <v>0.4031652701154025</v>
      </c>
      <c r="E942">
        <v>374.2616454575841</v>
      </c>
      <c r="F942">
        <v>8.998288562967385</v>
      </c>
      <c r="G942">
        <v>42361.34597877889</v>
      </c>
      <c r="H942">
        <v>0.4719737493420704</v>
      </c>
      <c r="I942">
        <v>0.1939957682759395</v>
      </c>
      <c r="J942">
        <v>21.75289369619112</v>
      </c>
      <c r="K942">
        <v>2.832416308629406</v>
      </c>
      <c r="L942">
        <v>919.7373129093368</v>
      </c>
      <c r="M942">
        <v>361.4811658639729</v>
      </c>
      <c r="N942">
        <v>280.6233864992849</v>
      </c>
    </row>
    <row r="943" spans="1:14">
      <c r="A943">
        <v>941</v>
      </c>
      <c r="B943">
        <v>22.17861702201511</v>
      </c>
      <c r="C943">
        <v>4044.196265906634</v>
      </c>
      <c r="D943">
        <v>0.4031524523598087</v>
      </c>
      <c r="E943">
        <v>374.221183023963</v>
      </c>
      <c r="F943">
        <v>8.99939894325453</v>
      </c>
      <c r="G943">
        <v>42361.65289231038</v>
      </c>
      <c r="H943">
        <v>0.4719469284201265</v>
      </c>
      <c r="I943">
        <v>0.193984744049771</v>
      </c>
      <c r="J943">
        <v>21.75267794891697</v>
      </c>
      <c r="K943">
        <v>2.832416308629406</v>
      </c>
      <c r="L943">
        <v>919.7373129093368</v>
      </c>
      <c r="M943">
        <v>361.5017089749655</v>
      </c>
      <c r="N943">
        <v>280.6501923030221</v>
      </c>
    </row>
    <row r="944" spans="1:14">
      <c r="A944">
        <v>942</v>
      </c>
      <c r="B944">
        <v>22.17963183302006</v>
      </c>
      <c r="C944">
        <v>4044.189807981735</v>
      </c>
      <c r="D944">
        <v>0.4031511146415091</v>
      </c>
      <c r="E944">
        <v>374.2211202876221</v>
      </c>
      <c r="F944">
        <v>8.999388102620202</v>
      </c>
      <c r="G944">
        <v>42361.44897425963</v>
      </c>
      <c r="H944">
        <v>0.4719563384487298</v>
      </c>
      <c r="I944">
        <v>0.1939886118617646</v>
      </c>
      <c r="J944">
        <v>21.75260566180509</v>
      </c>
      <c r="K944">
        <v>2.832416308629406</v>
      </c>
      <c r="L944">
        <v>919.7373129093368</v>
      </c>
      <c r="M944">
        <v>361.4945012289426</v>
      </c>
      <c r="N944">
        <v>280.6442911640717</v>
      </c>
    </row>
    <row r="945" spans="1:14">
      <c r="A945">
        <v>943</v>
      </c>
      <c r="B945">
        <v>22.18733182164828</v>
      </c>
      <c r="C945">
        <v>4045.347584966024</v>
      </c>
      <c r="D945">
        <v>0.4031658233357108</v>
      </c>
      <c r="E945">
        <v>374.3208584511095</v>
      </c>
      <c r="F945">
        <v>8.99681086894871</v>
      </c>
      <c r="G945">
        <v>42361.43593107768</v>
      </c>
      <c r="H945">
        <v>0.4719784377024843</v>
      </c>
      <c r="I945">
        <v>0.1939976953366748</v>
      </c>
      <c r="J945">
        <v>21.75301556600182</v>
      </c>
      <c r="K945">
        <v>2.832416308629406</v>
      </c>
      <c r="L945">
        <v>919.7373129093368</v>
      </c>
      <c r="M945">
        <v>361.4775751194518</v>
      </c>
      <c r="N945">
        <v>280.5978418542177</v>
      </c>
    </row>
    <row r="946" spans="1:14">
      <c r="A946">
        <v>944</v>
      </c>
      <c r="B946">
        <v>22.18093170107672</v>
      </c>
      <c r="C946">
        <v>4044.468545357562</v>
      </c>
      <c r="D946">
        <v>0.4031754502835951</v>
      </c>
      <c r="E946">
        <v>374.242570123165</v>
      </c>
      <c r="F946">
        <v>8.998741617213295</v>
      </c>
      <c r="G946">
        <v>42361.23652612063</v>
      </c>
      <c r="H946">
        <v>0.4719672828323426</v>
      </c>
      <c r="I946">
        <v>0.193993110340992</v>
      </c>
      <c r="J946">
        <v>21.75290457415647</v>
      </c>
      <c r="K946">
        <v>2.832416308629406</v>
      </c>
      <c r="L946">
        <v>919.7373129093368</v>
      </c>
      <c r="M946">
        <v>361.4861185832833</v>
      </c>
      <c r="N946">
        <v>280.6316868123003</v>
      </c>
    </row>
    <row r="947" spans="1:14">
      <c r="A947">
        <v>945</v>
      </c>
      <c r="B947">
        <v>22.17883989327493</v>
      </c>
      <c r="C947">
        <v>4044.327018621649</v>
      </c>
      <c r="D947">
        <v>0.4031566016445636</v>
      </c>
      <c r="E947">
        <v>374.2284991213745</v>
      </c>
      <c r="F947">
        <v>8.999064308603486</v>
      </c>
      <c r="G947">
        <v>42361.29954007985</v>
      </c>
      <c r="H947">
        <v>0.4719666202188159</v>
      </c>
      <c r="I947">
        <v>0.1939928379863952</v>
      </c>
      <c r="J947">
        <v>21.75294989885129</v>
      </c>
      <c r="K947">
        <v>2.832416308629406</v>
      </c>
      <c r="L947">
        <v>919.7373129093368</v>
      </c>
      <c r="M947">
        <v>361.4866260886483</v>
      </c>
      <c r="N947">
        <v>280.6460414820809</v>
      </c>
    </row>
    <row r="948" spans="1:14">
      <c r="A948">
        <v>946</v>
      </c>
      <c r="B948">
        <v>22.18222484106238</v>
      </c>
      <c r="C948">
        <v>4044.964501964595</v>
      </c>
      <c r="D948">
        <v>0.4031580908347969</v>
      </c>
      <c r="E948">
        <v>374.2799563629516</v>
      </c>
      <c r="F948">
        <v>8.997725995178184</v>
      </c>
      <c r="G948">
        <v>42361.94618668183</v>
      </c>
      <c r="H948">
        <v>0.4719725997247202</v>
      </c>
      <c r="I948">
        <v>0.1939952957477504</v>
      </c>
      <c r="J948">
        <v>21.75339245780393</v>
      </c>
      <c r="K948">
        <v>2.832416308629406</v>
      </c>
      <c r="L948">
        <v>919.7373129093368</v>
      </c>
      <c r="M948">
        <v>361.4820463494512</v>
      </c>
      <c r="N948">
        <v>280.6239811365063</v>
      </c>
    </row>
    <row r="949" spans="1:14">
      <c r="A949">
        <v>947</v>
      </c>
      <c r="B949">
        <v>22.18033048040173</v>
      </c>
      <c r="C949">
        <v>4044.627294177674</v>
      </c>
      <c r="D949">
        <v>0.4031689120365592</v>
      </c>
      <c r="E949">
        <v>374.2555030122878</v>
      </c>
      <c r="F949">
        <v>8.99836380645119</v>
      </c>
      <c r="G949">
        <v>42361.03739790819</v>
      </c>
      <c r="H949">
        <v>0.4719582035417791</v>
      </c>
      <c r="I949">
        <v>0.1939893784725338</v>
      </c>
      <c r="J949">
        <v>21.75299873918681</v>
      </c>
      <c r="K949">
        <v>2.832416308629406</v>
      </c>
      <c r="L949">
        <v>919.7373129093368</v>
      </c>
      <c r="M949">
        <v>361.4930726683697</v>
      </c>
      <c r="N949">
        <v>280.6376447817322</v>
      </c>
    </row>
    <row r="950" spans="1:14">
      <c r="A950">
        <v>948</v>
      </c>
      <c r="B950">
        <v>22.1769882176094</v>
      </c>
      <c r="C950">
        <v>4044.17107115146</v>
      </c>
      <c r="D950">
        <v>0.4031546791895639</v>
      </c>
      <c r="E950">
        <v>374.2131401650914</v>
      </c>
      <c r="F950">
        <v>8.999383605011259</v>
      </c>
      <c r="G950">
        <v>42361.07535604475</v>
      </c>
      <c r="H950">
        <v>0.4719629702946768</v>
      </c>
      <c r="I950">
        <v>0.1939913377549978</v>
      </c>
      <c r="J950">
        <v>21.75300797591247</v>
      </c>
      <c r="K950">
        <v>2.832416308629406</v>
      </c>
      <c r="L950">
        <v>919.7373129093368</v>
      </c>
      <c r="M950">
        <v>361.4894216443268</v>
      </c>
      <c r="N950">
        <v>280.6558801649023</v>
      </c>
    </row>
    <row r="951" spans="1:14">
      <c r="A951">
        <v>949</v>
      </c>
      <c r="B951">
        <v>22.17551654726577</v>
      </c>
      <c r="C951">
        <v>4043.582240698541</v>
      </c>
      <c r="D951">
        <v>0.4031143214840568</v>
      </c>
      <c r="E951">
        <v>374.1719501638783</v>
      </c>
      <c r="F951">
        <v>9.000787194416425</v>
      </c>
      <c r="G951">
        <v>42361.82819218042</v>
      </c>
      <c r="H951">
        <v>0.4719617478739471</v>
      </c>
      <c r="I951">
        <v>0.1939908353023742</v>
      </c>
      <c r="J951">
        <v>21.75221201247914</v>
      </c>
      <c r="K951">
        <v>2.832416308629406</v>
      </c>
      <c r="L951">
        <v>919.7373129093368</v>
      </c>
      <c r="M951">
        <v>361.4903579324162</v>
      </c>
      <c r="N951">
        <v>280.6769166869748</v>
      </c>
    </row>
    <row r="952" spans="1:14">
      <c r="A952">
        <v>950</v>
      </c>
      <c r="B952">
        <v>22.17576277792282</v>
      </c>
      <c r="C952">
        <v>4043.526022157831</v>
      </c>
      <c r="D952">
        <v>0.4030914672278958</v>
      </c>
      <c r="E952">
        <v>374.1684788247317</v>
      </c>
      <c r="F952">
        <v>9.000969397633506</v>
      </c>
      <c r="G952">
        <v>42362.28965683695</v>
      </c>
      <c r="H952">
        <v>0.4719706853256924</v>
      </c>
      <c r="I952">
        <v>0.1939945088707033</v>
      </c>
      <c r="J952">
        <v>21.75209427057299</v>
      </c>
      <c r="K952">
        <v>2.832416308629406</v>
      </c>
      <c r="L952">
        <v>919.7373129093368</v>
      </c>
      <c r="M952">
        <v>361.4835125864424</v>
      </c>
      <c r="N952">
        <v>280.679483547094</v>
      </c>
    </row>
    <row r="953" spans="1:14">
      <c r="A953">
        <v>951</v>
      </c>
      <c r="B953">
        <v>22.17636047499318</v>
      </c>
      <c r="C953">
        <v>4043.758303217311</v>
      </c>
      <c r="D953">
        <v>0.4031222179503601</v>
      </c>
      <c r="E953">
        <v>374.1883553612287</v>
      </c>
      <c r="F953">
        <v>9.000388747907989</v>
      </c>
      <c r="G953">
        <v>42361.77515195536</v>
      </c>
      <c r="H953">
        <v>0.4719528324800868</v>
      </c>
      <c r="I953">
        <v>0.1939871708005162</v>
      </c>
      <c r="J953">
        <v>21.75219696587052</v>
      </c>
      <c r="K953">
        <v>2.832416308629406</v>
      </c>
      <c r="L953">
        <v>919.7373129093368</v>
      </c>
      <c r="M953">
        <v>361.4971866421868</v>
      </c>
      <c r="N953">
        <v>280.6723812039198</v>
      </c>
    </row>
    <row r="954" spans="1:14">
      <c r="A954">
        <v>952</v>
      </c>
      <c r="B954">
        <v>22.17568801444599</v>
      </c>
      <c r="C954">
        <v>4043.723804643673</v>
      </c>
      <c r="D954">
        <v>0.4031056510622611</v>
      </c>
      <c r="E954">
        <v>374.1823079320894</v>
      </c>
      <c r="F954">
        <v>9.000536335664462</v>
      </c>
      <c r="G954">
        <v>42362.34775905566</v>
      </c>
      <c r="H954">
        <v>0.4719594870085795</v>
      </c>
      <c r="I954">
        <v>0.1939899060169753</v>
      </c>
      <c r="J954">
        <v>21.75239639283113</v>
      </c>
      <c r="K954">
        <v>2.832416308629406</v>
      </c>
      <c r="L954">
        <v>919.7373129093368</v>
      </c>
      <c r="M954">
        <v>361.4920896086579</v>
      </c>
      <c r="N954">
        <v>280.6767768753434</v>
      </c>
    </row>
    <row r="955" spans="1:14">
      <c r="A955">
        <v>953</v>
      </c>
      <c r="B955">
        <v>22.17786051836934</v>
      </c>
      <c r="C955">
        <v>4043.830472628697</v>
      </c>
      <c r="D955">
        <v>0.4031084454620831</v>
      </c>
      <c r="E955">
        <v>374.1898700581165</v>
      </c>
      <c r="F955">
        <v>9.000383298595191</v>
      </c>
      <c r="G955">
        <v>42363.03018527744</v>
      </c>
      <c r="H955">
        <v>0.4719747711971762</v>
      </c>
      <c r="I955">
        <v>0.1939961882899055</v>
      </c>
      <c r="J955">
        <v>21.75250443847726</v>
      </c>
      <c r="K955">
        <v>2.832416308629406</v>
      </c>
      <c r="L955">
        <v>919.7373129093368</v>
      </c>
      <c r="M955">
        <v>361.4803832344803</v>
      </c>
      <c r="N955">
        <v>280.6592451365984</v>
      </c>
    </row>
    <row r="956" spans="1:14">
      <c r="A956">
        <v>954</v>
      </c>
      <c r="B956">
        <v>22.1731499059747</v>
      </c>
      <c r="C956">
        <v>4043.347080715106</v>
      </c>
      <c r="D956">
        <v>0.4031057188824979</v>
      </c>
      <c r="E956">
        <v>374.14982553188</v>
      </c>
      <c r="F956">
        <v>9.001313987596946</v>
      </c>
      <c r="G956">
        <v>42361.85495758253</v>
      </c>
      <c r="H956">
        <v>0.4719635134927441</v>
      </c>
      <c r="I956">
        <v>0.1939915610261575</v>
      </c>
      <c r="J956">
        <v>21.75226165232777</v>
      </c>
      <c r="K956">
        <v>2.832416308629406</v>
      </c>
      <c r="L956">
        <v>919.7373129093368</v>
      </c>
      <c r="M956">
        <v>361.4890055944645</v>
      </c>
      <c r="N956">
        <v>280.6905734423087</v>
      </c>
    </row>
    <row r="957" spans="1:14">
      <c r="A957">
        <v>955</v>
      </c>
      <c r="B957">
        <v>22.17691730783769</v>
      </c>
      <c r="C957">
        <v>4044.032243320009</v>
      </c>
      <c r="D957">
        <v>0.4031014317337799</v>
      </c>
      <c r="E957">
        <v>374.2059545931817</v>
      </c>
      <c r="F957">
        <v>8.999805490659467</v>
      </c>
      <c r="G957">
        <v>42361.98886455286</v>
      </c>
      <c r="H957">
        <v>0.4719706341187435</v>
      </c>
      <c r="I957">
        <v>0.1939944878230679</v>
      </c>
      <c r="J957">
        <v>21.75266686765522</v>
      </c>
      <c r="K957">
        <v>2.832416308629406</v>
      </c>
      <c r="L957">
        <v>919.7373129093368</v>
      </c>
      <c r="M957">
        <v>361.4835518059756</v>
      </c>
      <c r="N957">
        <v>280.6674493905304</v>
      </c>
    </row>
    <row r="958" spans="1:14">
      <c r="A958">
        <v>956</v>
      </c>
      <c r="B958">
        <v>22.17356457905179</v>
      </c>
      <c r="C958">
        <v>4043.157595450965</v>
      </c>
      <c r="D958">
        <v>0.4031046278239436</v>
      </c>
      <c r="E958">
        <v>374.137355220931</v>
      </c>
      <c r="F958">
        <v>9.001739057018398</v>
      </c>
      <c r="G958">
        <v>42361.8809701853</v>
      </c>
      <c r="H958">
        <v>0.4719615336369972</v>
      </c>
      <c r="I958">
        <v>0.19399074724438</v>
      </c>
      <c r="J958">
        <v>21.75193818349419</v>
      </c>
      <c r="K958">
        <v>2.832416308629406</v>
      </c>
      <c r="L958">
        <v>919.7373129093368</v>
      </c>
      <c r="M958">
        <v>361.4905220233135</v>
      </c>
      <c r="N958">
        <v>280.6902824894559</v>
      </c>
    </row>
    <row r="959" spans="1:14">
      <c r="A959">
        <v>957</v>
      </c>
      <c r="B959">
        <v>22.17513882116464</v>
      </c>
      <c r="C959">
        <v>4043.997487919109</v>
      </c>
      <c r="D959">
        <v>0.4031034035586</v>
      </c>
      <c r="E959">
        <v>374.1957126098956</v>
      </c>
      <c r="F959">
        <v>8.999918533877734</v>
      </c>
      <c r="G959">
        <v>42362.27757383859</v>
      </c>
      <c r="H959">
        <v>0.4719781846723191</v>
      </c>
      <c r="I959">
        <v>0.1939975913334726</v>
      </c>
      <c r="J959">
        <v>21.75311698804063</v>
      </c>
      <c r="K959">
        <v>2.832416308629406</v>
      </c>
      <c r="L959">
        <v>919.7373129093368</v>
      </c>
      <c r="M959">
        <v>361.4777689096176</v>
      </c>
      <c r="N959">
        <v>280.6722264047046</v>
      </c>
    </row>
    <row r="960" spans="1:14">
      <c r="A960">
        <v>958</v>
      </c>
      <c r="B960">
        <v>22.17223605079488</v>
      </c>
      <c r="C960">
        <v>4043.313919042142</v>
      </c>
      <c r="D960">
        <v>0.4031129552594734</v>
      </c>
      <c r="E960">
        <v>374.1453264928798</v>
      </c>
      <c r="F960">
        <v>9.001340044676484</v>
      </c>
      <c r="G960">
        <v>42361.46867422586</v>
      </c>
      <c r="H960">
        <v>0.4719685469996173</v>
      </c>
      <c r="I960">
        <v>0.1939936299527331</v>
      </c>
      <c r="J960">
        <v>21.75237555390492</v>
      </c>
      <c r="K960">
        <v>2.832416308629406</v>
      </c>
      <c r="L960">
        <v>919.7373129093368</v>
      </c>
      <c r="M960">
        <v>361.48515034308</v>
      </c>
      <c r="N960">
        <v>280.693765793573</v>
      </c>
    </row>
    <row r="961" spans="1:14">
      <c r="A961">
        <v>959</v>
      </c>
      <c r="B961">
        <v>22.17465361156536</v>
      </c>
      <c r="C961">
        <v>4043.658728110378</v>
      </c>
      <c r="D961">
        <v>0.4030993637594046</v>
      </c>
      <c r="E961">
        <v>374.1754437014543</v>
      </c>
      <c r="F961">
        <v>9.000572022760744</v>
      </c>
      <c r="G961">
        <v>42361.46492452733</v>
      </c>
      <c r="H961">
        <v>0.4719699863592265</v>
      </c>
      <c r="I961">
        <v>0.1939942215739273</v>
      </c>
      <c r="J961">
        <v>21.75244570560445</v>
      </c>
      <c r="K961">
        <v>2.832416308629406</v>
      </c>
      <c r="L961">
        <v>919.7373129093368</v>
      </c>
      <c r="M961">
        <v>361.4840479273761</v>
      </c>
      <c r="N961">
        <v>280.6829570559303</v>
      </c>
    </row>
    <row r="962" spans="1:14">
      <c r="A962">
        <v>960</v>
      </c>
      <c r="B962">
        <v>22.1753449970216</v>
      </c>
      <c r="C962">
        <v>4043.821231674587</v>
      </c>
      <c r="D962">
        <v>0.4031039990638381</v>
      </c>
      <c r="E962">
        <v>374.1872834940364</v>
      </c>
      <c r="F962">
        <v>9.000247124015194</v>
      </c>
      <c r="G962">
        <v>42361.76250970374</v>
      </c>
      <c r="H962">
        <v>0.4719747335021223</v>
      </c>
      <c r="I962">
        <v>0.1939961727960758</v>
      </c>
      <c r="J962">
        <v>21.7526543745658</v>
      </c>
      <c r="K962">
        <v>2.832416308629406</v>
      </c>
      <c r="L962">
        <v>919.7373129093368</v>
      </c>
      <c r="M962">
        <v>361.4804121047176</v>
      </c>
      <c r="N962">
        <v>280.6767764748054</v>
      </c>
    </row>
    <row r="963" spans="1:14">
      <c r="A963">
        <v>961</v>
      </c>
      <c r="B963">
        <v>22.1729947306359</v>
      </c>
      <c r="C963">
        <v>4043.111601800987</v>
      </c>
      <c r="D963">
        <v>0.4030919139208441</v>
      </c>
      <c r="E963">
        <v>374.1329581005907</v>
      </c>
      <c r="F963">
        <v>9.001902611106628</v>
      </c>
      <c r="G963">
        <v>42362.3754593778</v>
      </c>
      <c r="H963">
        <v>0.4719534727624335</v>
      </c>
      <c r="I963">
        <v>0.1939874339763092</v>
      </c>
      <c r="J963">
        <v>21.75196028994887</v>
      </c>
      <c r="K963">
        <v>2.832416308629406</v>
      </c>
      <c r="L963">
        <v>919.7373129093368</v>
      </c>
      <c r="M963">
        <v>361.4966962119211</v>
      </c>
      <c r="N963">
        <v>280.6952040013929</v>
      </c>
    </row>
    <row r="964" spans="1:14">
      <c r="A964">
        <v>962</v>
      </c>
      <c r="B964">
        <v>22.17587448604562</v>
      </c>
      <c r="C964">
        <v>4043.884031350378</v>
      </c>
      <c r="D964">
        <v>0.4030942864357036</v>
      </c>
      <c r="E964">
        <v>374.193735343224</v>
      </c>
      <c r="F964">
        <v>9.00005780890069</v>
      </c>
      <c r="G964">
        <v>42361.36179816974</v>
      </c>
      <c r="H964">
        <v>0.4719768710856619</v>
      </c>
      <c r="I964">
        <v>0.1939970514088409</v>
      </c>
      <c r="J964">
        <v>21.75258802333782</v>
      </c>
      <c r="K964">
        <v>2.832416308629406</v>
      </c>
      <c r="L964">
        <v>919.7373129093368</v>
      </c>
      <c r="M964">
        <v>361.4787749597095</v>
      </c>
      <c r="N964">
        <v>280.6762772059874</v>
      </c>
    </row>
    <row r="965" spans="1:14">
      <c r="A965">
        <v>963</v>
      </c>
      <c r="B965">
        <v>22.17779277047987</v>
      </c>
      <c r="C965">
        <v>4044.481832873668</v>
      </c>
      <c r="D965">
        <v>0.4031129409085555</v>
      </c>
      <c r="E965">
        <v>374.2401738128968</v>
      </c>
      <c r="F965">
        <v>8.998551103313922</v>
      </c>
      <c r="G965">
        <v>42359.93460795912</v>
      </c>
      <c r="H965">
        <v>0.4719945104746195</v>
      </c>
      <c r="I965">
        <v>0.1940043017417621</v>
      </c>
      <c r="J965">
        <v>21.75307125511888</v>
      </c>
      <c r="K965">
        <v>2.832416308629406</v>
      </c>
      <c r="L965">
        <v>919.7373129093368</v>
      </c>
      <c r="M965">
        <v>361.4652657671878</v>
      </c>
      <c r="N965">
        <v>280.6604991019582</v>
      </c>
    </row>
    <row r="966" spans="1:14">
      <c r="A966">
        <v>964</v>
      </c>
      <c r="B966">
        <v>22.17662399538014</v>
      </c>
      <c r="C966">
        <v>4043.872467493426</v>
      </c>
      <c r="D966">
        <v>0.4030927565198609</v>
      </c>
      <c r="E966">
        <v>374.1941289669808</v>
      </c>
      <c r="F966">
        <v>9.000179338988909</v>
      </c>
      <c r="G966">
        <v>42362.13655176306</v>
      </c>
      <c r="H966">
        <v>0.4719743564597217</v>
      </c>
      <c r="I966">
        <v>0.1939960178200198</v>
      </c>
      <c r="J966">
        <v>21.75249769200273</v>
      </c>
      <c r="K966">
        <v>2.832416308629406</v>
      </c>
      <c r="L966">
        <v>919.7373129093368</v>
      </c>
      <c r="M966">
        <v>361.4807008777007</v>
      </c>
      <c r="N966">
        <v>280.6726033841744</v>
      </c>
    </row>
    <row r="967" spans="1:14">
      <c r="A967">
        <v>965</v>
      </c>
      <c r="B967">
        <v>22.17244696511148</v>
      </c>
      <c r="C967">
        <v>4043.385021008552</v>
      </c>
      <c r="D967">
        <v>0.4031050204661118</v>
      </c>
      <c r="E967">
        <v>374.1504353093474</v>
      </c>
      <c r="F967">
        <v>9.001114762364455</v>
      </c>
      <c r="G967">
        <v>42360.92689392897</v>
      </c>
      <c r="H967">
        <v>0.4719795508173704</v>
      </c>
      <c r="I967">
        <v>0.1939981528612253</v>
      </c>
      <c r="J967">
        <v>21.75245077797337</v>
      </c>
      <c r="K967">
        <v>2.832416308629406</v>
      </c>
      <c r="L967">
        <v>919.7373129093368</v>
      </c>
      <c r="M967">
        <v>361.4767226120311</v>
      </c>
      <c r="N967">
        <v>280.6927294685036</v>
      </c>
    </row>
    <row r="968" spans="1:14">
      <c r="A968">
        <v>966</v>
      </c>
      <c r="B968">
        <v>22.17344558397719</v>
      </c>
      <c r="C968">
        <v>4043.26178941239</v>
      </c>
      <c r="D968">
        <v>0.4030882821411032</v>
      </c>
      <c r="E968">
        <v>374.1440936896097</v>
      </c>
      <c r="F968">
        <v>9.001499232072639</v>
      </c>
      <c r="G968">
        <v>42361.81747381073</v>
      </c>
      <c r="H968">
        <v>0.4719660785190991</v>
      </c>
      <c r="I968">
        <v>0.1939926153311037</v>
      </c>
      <c r="J968">
        <v>21.75210644116389</v>
      </c>
      <c r="K968">
        <v>2.832416308629406</v>
      </c>
      <c r="L968">
        <v>919.7373129093368</v>
      </c>
      <c r="M968">
        <v>361.4870409854202</v>
      </c>
      <c r="N968">
        <v>280.6921925921144</v>
      </c>
    </row>
    <row r="969" spans="1:14">
      <c r="A969">
        <v>967</v>
      </c>
      <c r="B969">
        <v>22.17417172352318</v>
      </c>
      <c r="C969">
        <v>4043.819368689994</v>
      </c>
      <c r="D969">
        <v>0.4031015879481283</v>
      </c>
      <c r="E969">
        <v>374.1867640117482</v>
      </c>
      <c r="F969">
        <v>9.000073752600199</v>
      </c>
      <c r="G969">
        <v>42360.32680968845</v>
      </c>
      <c r="H969">
        <v>0.4719874997705628</v>
      </c>
      <c r="I969">
        <v>0.1940014201261605</v>
      </c>
      <c r="J969">
        <v>21.75266262117355</v>
      </c>
      <c r="K969">
        <v>2.832416308629406</v>
      </c>
      <c r="L969">
        <v>919.7373129093368</v>
      </c>
      <c r="M969">
        <v>361.4706348204062</v>
      </c>
      <c r="N969">
        <v>280.6848525694902</v>
      </c>
    </row>
    <row r="970" spans="1:14">
      <c r="A970">
        <v>968</v>
      </c>
      <c r="B970">
        <v>22.17263752067781</v>
      </c>
      <c r="C970">
        <v>4043.350345602456</v>
      </c>
      <c r="D970">
        <v>0.4031050721330466</v>
      </c>
      <c r="E970">
        <v>374.1496930075396</v>
      </c>
      <c r="F970">
        <v>9.001241286762582</v>
      </c>
      <c r="G970">
        <v>42361.32582424736</v>
      </c>
      <c r="H970">
        <v>0.471957564752354</v>
      </c>
      <c r="I970">
        <v>0.1939891159103776</v>
      </c>
      <c r="J970">
        <v>21.75229242339998</v>
      </c>
      <c r="K970">
        <v>2.832416308629406</v>
      </c>
      <c r="L970">
        <v>919.7373129093368</v>
      </c>
      <c r="M970">
        <v>361.4935619453067</v>
      </c>
      <c r="N970">
        <v>280.6941525102214</v>
      </c>
    </row>
    <row r="971" spans="1:14">
      <c r="A971">
        <v>969</v>
      </c>
      <c r="B971">
        <v>22.17039998762373</v>
      </c>
      <c r="C971">
        <v>4043.020915105518</v>
      </c>
      <c r="D971">
        <v>0.4030988292755721</v>
      </c>
      <c r="E971">
        <v>374.1203577852539</v>
      </c>
      <c r="F971">
        <v>9.002049032968189</v>
      </c>
      <c r="G971">
        <v>42361.9267270738</v>
      </c>
      <c r="H971">
        <v>0.4719453967062842</v>
      </c>
      <c r="I971">
        <v>0.1939841144681384</v>
      </c>
      <c r="J971">
        <v>21.7522111531452</v>
      </c>
      <c r="K971">
        <v>2.832416308629406</v>
      </c>
      <c r="L971">
        <v>919.7373129093368</v>
      </c>
      <c r="M971">
        <v>361.5028822402961</v>
      </c>
      <c r="N971">
        <v>280.7058788160912</v>
      </c>
    </row>
    <row r="972" spans="1:14">
      <c r="A972">
        <v>970</v>
      </c>
      <c r="B972">
        <v>22.1763252446074</v>
      </c>
      <c r="C972">
        <v>4043.961041824774</v>
      </c>
      <c r="D972">
        <v>0.4030962431885286</v>
      </c>
      <c r="E972">
        <v>374.1989065004159</v>
      </c>
      <c r="F972">
        <v>8.99988344857837</v>
      </c>
      <c r="G972">
        <v>42361.33778291124</v>
      </c>
      <c r="H972">
        <v>0.4719880996804244</v>
      </c>
      <c r="I972">
        <v>0.1940016667076169</v>
      </c>
      <c r="J972">
        <v>21.75270751865985</v>
      </c>
      <c r="K972">
        <v>2.832416308629406</v>
      </c>
      <c r="L972">
        <v>919.7373129093368</v>
      </c>
      <c r="M972">
        <v>361.4701753812834</v>
      </c>
      <c r="N972">
        <v>280.67235149857</v>
      </c>
    </row>
    <row r="973" spans="1:14">
      <c r="A973">
        <v>971</v>
      </c>
      <c r="B973">
        <v>22.16443770604097</v>
      </c>
      <c r="C973">
        <v>4041.829141978773</v>
      </c>
      <c r="D973">
        <v>0.4030856186830834</v>
      </c>
      <c r="E973">
        <v>374.024787442594</v>
      </c>
      <c r="F973">
        <v>9.00470301984676</v>
      </c>
      <c r="G973">
        <v>42361.92384984397</v>
      </c>
      <c r="H973">
        <v>0.471937199549054</v>
      </c>
      <c r="I973">
        <v>0.1939807451836882</v>
      </c>
      <c r="J973">
        <v>21.75139182360083</v>
      </c>
      <c r="K973">
        <v>2.832416308629406</v>
      </c>
      <c r="L973">
        <v>919.7373129093368</v>
      </c>
      <c r="M973">
        <v>361.5091612451455</v>
      </c>
      <c r="N973">
        <v>280.7472165505035</v>
      </c>
    </row>
    <row r="974" spans="1:14">
      <c r="A974">
        <v>972</v>
      </c>
      <c r="B974">
        <v>22.1726397505182</v>
      </c>
      <c r="C974">
        <v>4043.385624069828</v>
      </c>
      <c r="D974">
        <v>0.4031087173752136</v>
      </c>
      <c r="E974">
        <v>374.1501113919163</v>
      </c>
      <c r="F974">
        <v>9.001121723299427</v>
      </c>
      <c r="G974">
        <v>42360.99404186528</v>
      </c>
      <c r="H974">
        <v>0.4719661920616569</v>
      </c>
      <c r="I974">
        <v>0.193992662000597</v>
      </c>
      <c r="J974">
        <v>21.75245747201112</v>
      </c>
      <c r="K974">
        <v>2.832416308629406</v>
      </c>
      <c r="L974">
        <v>919.7373129093368</v>
      </c>
      <c r="M974">
        <v>361.4869540212185</v>
      </c>
      <c r="N974">
        <v>280.6914213991359</v>
      </c>
    </row>
    <row r="975" spans="1:14">
      <c r="A975">
        <v>973</v>
      </c>
      <c r="B975">
        <v>22.17434612137844</v>
      </c>
      <c r="C975">
        <v>4043.648808942254</v>
      </c>
      <c r="D975">
        <v>0.4030815223104381</v>
      </c>
      <c r="E975">
        <v>374.1753796248929</v>
      </c>
      <c r="F975">
        <v>9.000619695296535</v>
      </c>
      <c r="G975">
        <v>42361.67191013826</v>
      </c>
      <c r="H975">
        <v>0.4719703065054737</v>
      </c>
      <c r="I975">
        <v>0.1939943531639093</v>
      </c>
      <c r="J975">
        <v>21.75239766131047</v>
      </c>
      <c r="K975">
        <v>2.832416308629406</v>
      </c>
      <c r="L975">
        <v>919.7373129093368</v>
      </c>
      <c r="M975">
        <v>361.4838027260154</v>
      </c>
      <c r="N975">
        <v>280.6881028777938</v>
      </c>
    </row>
    <row r="976" spans="1:14">
      <c r="A976">
        <v>974</v>
      </c>
      <c r="B976">
        <v>22.1731289625119</v>
      </c>
      <c r="C976">
        <v>4043.318500457077</v>
      </c>
      <c r="D976">
        <v>0.4030971147326927</v>
      </c>
      <c r="E976">
        <v>374.1475302678459</v>
      </c>
      <c r="F976">
        <v>9.001361816936795</v>
      </c>
      <c r="G976">
        <v>42361.72721633914</v>
      </c>
      <c r="H976">
        <v>0.4719604050006038</v>
      </c>
      <c r="I976">
        <v>0.1939902833400113</v>
      </c>
      <c r="J976">
        <v>21.75223621545978</v>
      </c>
      <c r="K976">
        <v>2.832416308629406</v>
      </c>
      <c r="L976">
        <v>919.7373129093368</v>
      </c>
      <c r="M976">
        <v>361.4913864843029</v>
      </c>
      <c r="N976">
        <v>280.6919089803118</v>
      </c>
    </row>
    <row r="977" spans="1:14">
      <c r="A977">
        <v>975</v>
      </c>
      <c r="B977">
        <v>22.178914855305</v>
      </c>
      <c r="C977">
        <v>4044.166119178209</v>
      </c>
      <c r="D977">
        <v>0.403115369555348</v>
      </c>
      <c r="E977">
        <v>374.2215678052585</v>
      </c>
      <c r="F977">
        <v>8.999534539785323</v>
      </c>
      <c r="G977">
        <v>42362.20703722989</v>
      </c>
      <c r="H977">
        <v>0.4719592680374346</v>
      </c>
      <c r="I977">
        <v>0.1939898160130809</v>
      </c>
      <c r="J977">
        <v>21.75246819504703</v>
      </c>
      <c r="K977">
        <v>2.832416308629406</v>
      </c>
      <c r="L977">
        <v>919.7373129093368</v>
      </c>
      <c r="M977">
        <v>361.4922573272353</v>
      </c>
      <c r="N977">
        <v>280.6574488950283</v>
      </c>
    </row>
    <row r="978" spans="1:14">
      <c r="A978">
        <v>976</v>
      </c>
      <c r="B978">
        <v>22.17442398963921</v>
      </c>
      <c r="C978">
        <v>4043.491709303602</v>
      </c>
      <c r="D978">
        <v>0.4031099746465821</v>
      </c>
      <c r="E978">
        <v>374.1616070381543</v>
      </c>
      <c r="F978">
        <v>9.000984843945638</v>
      </c>
      <c r="G978">
        <v>42361.79687300533</v>
      </c>
      <c r="H978">
        <v>0.4719640609732942</v>
      </c>
      <c r="I978">
        <v>0.1939917860575499</v>
      </c>
      <c r="J978">
        <v>21.75234948302704</v>
      </c>
      <c r="K978">
        <v>2.832416308629406</v>
      </c>
      <c r="L978">
        <v>919.7373129093368</v>
      </c>
      <c r="M978">
        <v>361.4885862655031</v>
      </c>
      <c r="N978">
        <v>280.6814362882193</v>
      </c>
    </row>
    <row r="979" spans="1:14">
      <c r="A979">
        <v>977</v>
      </c>
      <c r="B979">
        <v>22.1719888355896</v>
      </c>
      <c r="C979">
        <v>4043.086261123307</v>
      </c>
      <c r="D979">
        <v>0.4031068788371499</v>
      </c>
      <c r="E979">
        <v>374.1294977917748</v>
      </c>
      <c r="F979">
        <v>9.001762275792013</v>
      </c>
      <c r="G979">
        <v>42360.78445518774</v>
      </c>
      <c r="H979">
        <v>0.4719676778577376</v>
      </c>
      <c r="I979">
        <v>0.1939932727086133</v>
      </c>
      <c r="J979">
        <v>21.75203166962799</v>
      </c>
      <c r="K979">
        <v>2.832416308629406</v>
      </c>
      <c r="L979">
        <v>919.7373129093368</v>
      </c>
      <c r="M979">
        <v>361.4858160282482</v>
      </c>
      <c r="N979">
        <v>280.6995388527779</v>
      </c>
    </row>
    <row r="980" spans="1:14">
      <c r="A980">
        <v>978</v>
      </c>
      <c r="B980">
        <v>22.1763513424555</v>
      </c>
      <c r="C980">
        <v>4044.000789852827</v>
      </c>
      <c r="D980">
        <v>0.4031076570296189</v>
      </c>
      <c r="E980">
        <v>374.2027483750484</v>
      </c>
      <c r="F980">
        <v>8.999812493792344</v>
      </c>
      <c r="G980">
        <v>42361.47935572937</v>
      </c>
      <c r="H980">
        <v>0.4719700283974502</v>
      </c>
      <c r="I980">
        <v>0.1939942388529339</v>
      </c>
      <c r="J980">
        <v>21.75270284003288</v>
      </c>
      <c r="K980">
        <v>2.832416308629406</v>
      </c>
      <c r="L980">
        <v>919.7373129093368</v>
      </c>
      <c r="M980">
        <v>361.4840157301045</v>
      </c>
      <c r="N980">
        <v>280.6707364188305</v>
      </c>
    </row>
    <row r="981" spans="1:14">
      <c r="A981">
        <v>979</v>
      </c>
      <c r="B981">
        <v>22.17735848072985</v>
      </c>
      <c r="C981">
        <v>4044.383205583168</v>
      </c>
      <c r="D981">
        <v>0.403115455895343</v>
      </c>
      <c r="E981">
        <v>374.2362724747107</v>
      </c>
      <c r="F981">
        <v>8.998785487652857</v>
      </c>
      <c r="G981">
        <v>42360.05548269968</v>
      </c>
      <c r="H981">
        <v>0.4719791669148004</v>
      </c>
      <c r="I981">
        <v>0.1939979950654281</v>
      </c>
      <c r="J981">
        <v>21.75281722398148</v>
      </c>
      <c r="K981">
        <v>2.832416308629406</v>
      </c>
      <c r="L981">
        <v>919.7373129093368</v>
      </c>
      <c r="M981">
        <v>361.4770166331498</v>
      </c>
      <c r="N981">
        <v>280.6681967952832</v>
      </c>
    </row>
    <row r="982" spans="1:14">
      <c r="A982">
        <v>980</v>
      </c>
      <c r="B982">
        <v>22.1748772115989</v>
      </c>
      <c r="C982">
        <v>4043.635394382884</v>
      </c>
      <c r="D982">
        <v>0.4030930337326131</v>
      </c>
      <c r="E982">
        <v>374.1734832494292</v>
      </c>
      <c r="F982">
        <v>9.000642709519212</v>
      </c>
      <c r="G982">
        <v>42361.61655369448</v>
      </c>
      <c r="H982">
        <v>0.4719742870120808</v>
      </c>
      <c r="I982">
        <v>0.1939959892748974</v>
      </c>
      <c r="J982">
        <v>21.75243008711726</v>
      </c>
      <c r="K982">
        <v>2.832416308629406</v>
      </c>
      <c r="L982">
        <v>919.7373129093368</v>
      </c>
      <c r="M982">
        <v>361.4807540670008</v>
      </c>
      <c r="N982">
        <v>280.6821393813975</v>
      </c>
    </row>
    <row r="983" spans="1:14">
      <c r="A983">
        <v>981</v>
      </c>
      <c r="B983">
        <v>22.1749943879503</v>
      </c>
      <c r="C983">
        <v>4043.966186821066</v>
      </c>
      <c r="D983">
        <v>0.4030619067968625</v>
      </c>
      <c r="E983">
        <v>374.1958831768067</v>
      </c>
      <c r="F983">
        <v>9.000046914876398</v>
      </c>
      <c r="G983">
        <v>42362.752496009</v>
      </c>
      <c r="H983">
        <v>0.4719882932441407</v>
      </c>
      <c r="I983">
        <v>0.1940017462682745</v>
      </c>
      <c r="J983">
        <v>21.75295139905582</v>
      </c>
      <c r="K983">
        <v>2.832416308629406</v>
      </c>
      <c r="L983">
        <v>919.7373129093368</v>
      </c>
      <c r="M983">
        <v>361.4700271413575</v>
      </c>
      <c r="N983">
        <v>280.6825034427878</v>
      </c>
    </row>
    <row r="984" spans="1:14">
      <c r="A984">
        <v>982</v>
      </c>
      <c r="B984">
        <v>22.17214008112596</v>
      </c>
      <c r="C984">
        <v>4043.164018678937</v>
      </c>
      <c r="D984">
        <v>0.4031037298493956</v>
      </c>
      <c r="E984">
        <v>374.1360783074032</v>
      </c>
      <c r="F984">
        <v>9.00166431054493</v>
      </c>
      <c r="G984">
        <v>42361.39218612542</v>
      </c>
      <c r="H984">
        <v>0.4719498268178171</v>
      </c>
      <c r="I984">
        <v>0.1939859353806184</v>
      </c>
      <c r="J984">
        <v>21.75206084493335</v>
      </c>
      <c r="K984">
        <v>2.832416308629406</v>
      </c>
      <c r="L984">
        <v>919.7373129093368</v>
      </c>
      <c r="M984">
        <v>361.4994888751624</v>
      </c>
      <c r="N984">
        <v>280.6988324710585</v>
      </c>
    </row>
    <row r="985" spans="1:14">
      <c r="A985">
        <v>983</v>
      </c>
      <c r="B985">
        <v>22.17749573637131</v>
      </c>
      <c r="C985">
        <v>4043.981218355048</v>
      </c>
      <c r="D985">
        <v>0.4031103859560541</v>
      </c>
      <c r="E985">
        <v>374.2044693556335</v>
      </c>
      <c r="F985">
        <v>8.999810392153176</v>
      </c>
      <c r="G985">
        <v>42361.11007813026</v>
      </c>
      <c r="H985">
        <v>0.4719700561700692</v>
      </c>
      <c r="I985">
        <v>0.1939942502683369</v>
      </c>
      <c r="J985">
        <v>21.75246500866869</v>
      </c>
      <c r="K985">
        <v>2.832416308629406</v>
      </c>
      <c r="L985">
        <v>919.7373129093368</v>
      </c>
      <c r="M985">
        <v>361.4839944589288</v>
      </c>
      <c r="N985">
        <v>280.6656975877628</v>
      </c>
    </row>
    <row r="986" spans="1:14">
      <c r="A986">
        <v>984</v>
      </c>
      <c r="B986">
        <v>22.17289772716591</v>
      </c>
      <c r="C986">
        <v>4043.24294460986</v>
      </c>
      <c r="D986">
        <v>0.4030978331774663</v>
      </c>
      <c r="E986">
        <v>374.1432479730831</v>
      </c>
      <c r="F986">
        <v>9.001467405642774</v>
      </c>
      <c r="G986">
        <v>42361.22084688373</v>
      </c>
      <c r="H986">
        <v>0.4719667890858305</v>
      </c>
      <c r="I986">
        <v>0.1939929073959466</v>
      </c>
      <c r="J986">
        <v>21.75207413072523</v>
      </c>
      <c r="K986">
        <v>2.832416308629406</v>
      </c>
      <c r="L986">
        <v>919.7373129093368</v>
      </c>
      <c r="M986">
        <v>361.4864967508025</v>
      </c>
      <c r="N986">
        <v>280.6961156496102</v>
      </c>
    </row>
    <row r="987" spans="1:14">
      <c r="A987">
        <v>985</v>
      </c>
      <c r="B987">
        <v>22.17655134557597</v>
      </c>
      <c r="C987">
        <v>4044.119797739743</v>
      </c>
      <c r="D987">
        <v>0.4030906960588639</v>
      </c>
      <c r="E987">
        <v>374.2140772221998</v>
      </c>
      <c r="F987">
        <v>8.999593140644897</v>
      </c>
      <c r="G987">
        <v>42361.84727225185</v>
      </c>
      <c r="H987">
        <v>0.4719691433413575</v>
      </c>
      <c r="I987">
        <v>0.1939938750675816</v>
      </c>
      <c r="J987">
        <v>21.75267664352283</v>
      </c>
      <c r="K987">
        <v>2.832416308629406</v>
      </c>
      <c r="L987">
        <v>919.7373129093368</v>
      </c>
      <c r="M987">
        <v>361.484693599908</v>
      </c>
      <c r="N987">
        <v>280.6737405700052</v>
      </c>
    </row>
    <row r="988" spans="1:14">
      <c r="A988">
        <v>986</v>
      </c>
      <c r="B988">
        <v>22.17555077638533</v>
      </c>
      <c r="C988">
        <v>4043.817117052126</v>
      </c>
      <c r="D988">
        <v>0.4031089858727437</v>
      </c>
      <c r="E988">
        <v>374.1903057851614</v>
      </c>
      <c r="F988">
        <v>9.000179782123888</v>
      </c>
      <c r="G988">
        <v>42361.1438078803</v>
      </c>
      <c r="H988">
        <v>0.4719665144417629</v>
      </c>
      <c r="I988">
        <v>0.1939927945087639</v>
      </c>
      <c r="J988">
        <v>21.75243306136437</v>
      </c>
      <c r="K988">
        <v>2.832416308629406</v>
      </c>
      <c r="L988">
        <v>919.7373129093368</v>
      </c>
      <c r="M988">
        <v>361.4867071049662</v>
      </c>
      <c r="N988">
        <v>280.6779536270069</v>
      </c>
    </row>
    <row r="989" spans="1:14">
      <c r="A989">
        <v>987</v>
      </c>
      <c r="B989">
        <v>22.17614731386781</v>
      </c>
      <c r="C989">
        <v>4043.871636098756</v>
      </c>
      <c r="D989">
        <v>0.4031033369405207</v>
      </c>
      <c r="E989">
        <v>374.1940157877222</v>
      </c>
      <c r="F989">
        <v>9.000095860918307</v>
      </c>
      <c r="G989">
        <v>42361.44643715693</v>
      </c>
      <c r="H989">
        <v>0.4719731646814489</v>
      </c>
      <c r="I989">
        <v>0.1939955279623911</v>
      </c>
      <c r="J989">
        <v>21.7525060882635</v>
      </c>
      <c r="K989">
        <v>2.832416308629406</v>
      </c>
      <c r="L989">
        <v>919.7373129093368</v>
      </c>
      <c r="M989">
        <v>361.4816136517256</v>
      </c>
      <c r="N989">
        <v>280.6739484551187</v>
      </c>
    </row>
    <row r="990" spans="1:14">
      <c r="A990">
        <v>988</v>
      </c>
      <c r="B990">
        <v>22.1751885384163</v>
      </c>
      <c r="C990">
        <v>4043.76337791854</v>
      </c>
      <c r="D990">
        <v>0.4031176438533288</v>
      </c>
      <c r="E990">
        <v>374.1835350395596</v>
      </c>
      <c r="F990">
        <v>9.00031380041381</v>
      </c>
      <c r="G990">
        <v>42361.26036065859</v>
      </c>
      <c r="H990">
        <v>0.4719726542044783</v>
      </c>
      <c r="I990">
        <v>0.1939953181406114</v>
      </c>
      <c r="J990">
        <v>21.75256393516606</v>
      </c>
      <c r="K990">
        <v>2.832416308629406</v>
      </c>
      <c r="L990">
        <v>919.7373129093368</v>
      </c>
      <c r="M990">
        <v>361.4820046236125</v>
      </c>
      <c r="N990">
        <v>280.6768625471225</v>
      </c>
    </row>
    <row r="991" spans="1:14">
      <c r="A991">
        <v>989</v>
      </c>
      <c r="B991">
        <v>22.17587433377531</v>
      </c>
      <c r="C991">
        <v>4043.821188730571</v>
      </c>
      <c r="D991">
        <v>0.4031012686961575</v>
      </c>
      <c r="E991">
        <v>374.1894382121135</v>
      </c>
      <c r="F991">
        <v>9.000205548355749</v>
      </c>
      <c r="G991">
        <v>42361.42548762504</v>
      </c>
      <c r="H991">
        <v>0.47197394027235</v>
      </c>
      <c r="I991">
        <v>0.1939958467541734</v>
      </c>
      <c r="J991">
        <v>21.7524961381018</v>
      </c>
      <c r="K991">
        <v>2.832416308629406</v>
      </c>
      <c r="L991">
        <v>919.7373129093368</v>
      </c>
      <c r="M991">
        <v>361.481019631959</v>
      </c>
      <c r="N991">
        <v>280.6756451105878</v>
      </c>
    </row>
    <row r="992" spans="1:14">
      <c r="A992">
        <v>990</v>
      </c>
      <c r="B992">
        <v>22.17852256364682</v>
      </c>
      <c r="C992">
        <v>4044.17673329017</v>
      </c>
      <c r="D992">
        <v>0.4031119555925745</v>
      </c>
      <c r="E992">
        <v>374.2200097459722</v>
      </c>
      <c r="F992">
        <v>8.999398963308176</v>
      </c>
      <c r="G992">
        <v>42361.30149089539</v>
      </c>
      <c r="H992">
        <v>0.4719858798807818</v>
      </c>
      <c r="I992">
        <v>0.1940007543014975</v>
      </c>
      <c r="J992">
        <v>21.75262807031037</v>
      </c>
      <c r="K992">
        <v>2.832416308629406</v>
      </c>
      <c r="L992">
        <v>919.7373129093368</v>
      </c>
      <c r="M992">
        <v>361.471875413849</v>
      </c>
      <c r="N992">
        <v>280.6585457889805</v>
      </c>
    </row>
    <row r="993" spans="1:14">
      <c r="A993">
        <v>991</v>
      </c>
      <c r="B993">
        <v>22.17657744278574</v>
      </c>
      <c r="C993">
        <v>4043.968633866908</v>
      </c>
      <c r="D993">
        <v>0.4031058054829507</v>
      </c>
      <c r="E993">
        <v>374.2014449354216</v>
      </c>
      <c r="F993">
        <v>8.999877458033511</v>
      </c>
      <c r="G993">
        <v>42361.42598674891</v>
      </c>
      <c r="H993">
        <v>0.4719780965978986</v>
      </c>
      <c r="I993">
        <v>0.1939975551321693</v>
      </c>
      <c r="J993">
        <v>21.75260600838885</v>
      </c>
      <c r="K993">
        <v>2.832416308629406</v>
      </c>
      <c r="L993">
        <v>919.7373129093368</v>
      </c>
      <c r="M993">
        <v>361.4778363639027</v>
      </c>
      <c r="N993">
        <v>280.670417423756</v>
      </c>
    </row>
    <row r="994" spans="1:14">
      <c r="A994">
        <v>992</v>
      </c>
      <c r="B994">
        <v>22.17690993978484</v>
      </c>
      <c r="C994">
        <v>4043.86471164211</v>
      </c>
      <c r="D994">
        <v>0.4031060288157216</v>
      </c>
      <c r="E994">
        <v>374.1955794120971</v>
      </c>
      <c r="F994">
        <v>9.000097013353226</v>
      </c>
      <c r="G994">
        <v>42361.3311161915</v>
      </c>
      <c r="H994">
        <v>0.4719723270283324</v>
      </c>
      <c r="I994">
        <v>0.1939951836611241</v>
      </c>
      <c r="J994">
        <v>21.75236798849414</v>
      </c>
      <c r="K994">
        <v>2.832416308629406</v>
      </c>
      <c r="L994">
        <v>919.7373129093368</v>
      </c>
      <c r="M994">
        <v>361.4822552067126</v>
      </c>
      <c r="N994">
        <v>280.6701139300718</v>
      </c>
    </row>
    <row r="995" spans="1:14">
      <c r="A995">
        <v>993</v>
      </c>
      <c r="B995">
        <v>22.17549718305872</v>
      </c>
      <c r="C995">
        <v>4043.669606751158</v>
      </c>
      <c r="D995">
        <v>0.4031086111152299</v>
      </c>
      <c r="E995">
        <v>374.1785833790138</v>
      </c>
      <c r="F995">
        <v>9.000492241777525</v>
      </c>
      <c r="G995">
        <v>42361.01553663296</v>
      </c>
      <c r="H995">
        <v>0.4719694817112333</v>
      </c>
      <c r="I995">
        <v>0.193994014148037</v>
      </c>
      <c r="J995">
        <v>21.7523069996005</v>
      </c>
      <c r="K995">
        <v>2.832416308629406</v>
      </c>
      <c r="L995">
        <v>919.7373129093368</v>
      </c>
      <c r="M995">
        <v>361.4844344400772</v>
      </c>
      <c r="N995">
        <v>280.6777399517466</v>
      </c>
    </row>
    <row r="996" spans="1:14">
      <c r="A996">
        <v>994</v>
      </c>
      <c r="B996">
        <v>22.17848485385428</v>
      </c>
      <c r="C996">
        <v>4044.037743947558</v>
      </c>
      <c r="D996">
        <v>0.4031073142989844</v>
      </c>
      <c r="E996">
        <v>374.2094754455557</v>
      </c>
      <c r="F996">
        <v>8.999771635751905</v>
      </c>
      <c r="G996">
        <v>42361.81405266092</v>
      </c>
      <c r="H996">
        <v>0.4719771034468571</v>
      </c>
      <c r="I996">
        <v>0.193997146916459</v>
      </c>
      <c r="J996">
        <v>21.75248577765062</v>
      </c>
      <c r="K996">
        <v>2.832416308629406</v>
      </c>
      <c r="L996">
        <v>919.7373129093368</v>
      </c>
      <c r="M996">
        <v>361.4785969984496</v>
      </c>
      <c r="N996">
        <v>280.6590019267925</v>
      </c>
    </row>
    <row r="997" spans="1:14">
      <c r="A997">
        <v>995</v>
      </c>
      <c r="B997">
        <v>22.17745125978502</v>
      </c>
      <c r="C997">
        <v>4043.825033369913</v>
      </c>
      <c r="D997">
        <v>0.4031006447303158</v>
      </c>
      <c r="E997">
        <v>374.1932559169711</v>
      </c>
      <c r="F997">
        <v>9.000242355579509</v>
      </c>
      <c r="G997">
        <v>42361.79237665942</v>
      </c>
      <c r="H997">
        <v>0.4719739531595685</v>
      </c>
      <c r="I997">
        <v>0.1939958520512177</v>
      </c>
      <c r="J997">
        <v>21.75227904995686</v>
      </c>
      <c r="K997">
        <v>2.832416308629406</v>
      </c>
      <c r="L997">
        <v>919.7373129093368</v>
      </c>
      <c r="M997">
        <v>361.4810097617408</v>
      </c>
      <c r="N997">
        <v>280.6675359581902</v>
      </c>
    </row>
    <row r="998" spans="1:14">
      <c r="A998">
        <v>996</v>
      </c>
      <c r="B998">
        <v>22.17639991899363</v>
      </c>
      <c r="C998">
        <v>4043.644207790569</v>
      </c>
      <c r="D998">
        <v>0.4030855219211184</v>
      </c>
      <c r="E998">
        <v>374.1774045380374</v>
      </c>
      <c r="F998">
        <v>9.000668464659773</v>
      </c>
      <c r="G998">
        <v>42361.98349561166</v>
      </c>
      <c r="H998">
        <v>0.471980125451687</v>
      </c>
      <c r="I998">
        <v>0.1939983890536531</v>
      </c>
      <c r="J998">
        <v>21.75223685373768</v>
      </c>
      <c r="K998">
        <v>2.832416308629406</v>
      </c>
      <c r="L998">
        <v>919.7373129093368</v>
      </c>
      <c r="M998">
        <v>361.4762825152598</v>
      </c>
      <c r="N998">
        <v>280.6756031644419</v>
      </c>
    </row>
    <row r="999" spans="1:14">
      <c r="A999">
        <v>997</v>
      </c>
      <c r="B999">
        <v>22.17818902159037</v>
      </c>
      <c r="C999">
        <v>4043.894623679638</v>
      </c>
      <c r="D999">
        <v>0.4031076722515514</v>
      </c>
      <c r="E999">
        <v>374.1997592772847</v>
      </c>
      <c r="F999">
        <v>9.00007579601839</v>
      </c>
      <c r="G999">
        <v>42361.69793733822</v>
      </c>
      <c r="H999">
        <v>0.4719743522884426</v>
      </c>
      <c r="I999">
        <v>0.1939960161054955</v>
      </c>
      <c r="J999">
        <v>21.75227321992328</v>
      </c>
      <c r="K999">
        <v>2.832416308629406</v>
      </c>
      <c r="L999">
        <v>919.7373129093368</v>
      </c>
      <c r="M999">
        <v>361.4807040724443</v>
      </c>
      <c r="N999">
        <v>280.6625096510767</v>
      </c>
    </row>
    <row r="1000" spans="1:14">
      <c r="A1000">
        <v>998</v>
      </c>
      <c r="B1000">
        <v>22.1799564198964</v>
      </c>
      <c r="C1000">
        <v>4044.413289582662</v>
      </c>
      <c r="D1000">
        <v>0.4031174701559655</v>
      </c>
      <c r="E1000">
        <v>374.239881534468</v>
      </c>
      <c r="F1000">
        <v>8.998954095204958</v>
      </c>
      <c r="G1000">
        <v>42361.9607588647</v>
      </c>
      <c r="H1000">
        <v>0.4719697210802144</v>
      </c>
      <c r="I1000">
        <v>0.1939941125360712</v>
      </c>
      <c r="J1000">
        <v>21.75275596256298</v>
      </c>
      <c r="K1000">
        <v>2.832416308629406</v>
      </c>
      <c r="L1000">
        <v>919.7373129093368</v>
      </c>
      <c r="M1000">
        <v>361.484251105944</v>
      </c>
      <c r="N1000">
        <v>280.6488829085331</v>
      </c>
    </row>
    <row r="1001" spans="1:14">
      <c r="A1001">
        <v>999</v>
      </c>
      <c r="B1001">
        <v>22.17768677246882</v>
      </c>
      <c r="C1001">
        <v>4043.874592050963</v>
      </c>
      <c r="D1001">
        <v>0.4031081509630502</v>
      </c>
      <c r="E1001">
        <v>374.1963208638259</v>
      </c>
      <c r="F1001">
        <v>9.00012755784539</v>
      </c>
      <c r="G1001">
        <v>42361.75600165952</v>
      </c>
      <c r="H1001">
        <v>0.4719762979971189</v>
      </c>
      <c r="I1001">
        <v>0.1939968158517738</v>
      </c>
      <c r="J1001">
        <v>21.75237596436796</v>
      </c>
      <c r="K1001">
        <v>2.832416308629406</v>
      </c>
      <c r="L1001">
        <v>919.7373129093368</v>
      </c>
      <c r="M1001">
        <v>361.4792138786665</v>
      </c>
      <c r="N1001">
        <v>280.6641079688303</v>
      </c>
    </row>
    <row r="1002" spans="1:14">
      <c r="A1002">
        <v>1000</v>
      </c>
      <c r="B1002">
        <v>22.17890022453042</v>
      </c>
      <c r="C1002">
        <v>4043.91561734216</v>
      </c>
      <c r="D1002">
        <v>0.4031097973786505</v>
      </c>
      <c r="E1002">
        <v>374.202024997667</v>
      </c>
      <c r="F1002">
        <v>9.00005279666588</v>
      </c>
      <c r="G1002">
        <v>42361.88981156446</v>
      </c>
      <c r="H1002">
        <v>0.4719708948244368</v>
      </c>
      <c r="I1002">
        <v>0.193994594981149</v>
      </c>
      <c r="J1002">
        <v>21.75223469056873</v>
      </c>
      <c r="K1002">
        <v>2.832416308629406</v>
      </c>
      <c r="L1002">
        <v>919.7373129093368</v>
      </c>
      <c r="M1002">
        <v>361.4833521309067</v>
      </c>
      <c r="N1002">
        <v>280.6579309741127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74"/>
  <sheetViews>
    <sheetView workbookViewId="0"/>
  </sheetViews>
  <sheetFormatPr defaultRowHeight="15"/>
  <sheetData>
    <row r="1" spans="1:28">
      <c r="A1" t="s">
        <v>33</v>
      </c>
      <c r="B1" t="s">
        <v>34</v>
      </c>
      <c r="C1">
        <v>27.40619519777613</v>
      </c>
    </row>
    <row r="2" spans="1:28">
      <c r="B2" t="s">
        <v>35</v>
      </c>
      <c r="C2">
        <v>21.72447388421562</v>
      </c>
    </row>
    <row r="3" spans="1:28">
      <c r="B3" t="s">
        <v>36</v>
      </c>
      <c r="C3">
        <v>16.83616238247251</v>
      </c>
    </row>
    <row r="4" spans="1:28">
      <c r="B4" t="s">
        <v>37</v>
      </c>
      <c r="C4">
        <v>22.20302494097778</v>
      </c>
    </row>
    <row r="5" spans="1:28">
      <c r="B5" t="s">
        <v>38</v>
      </c>
      <c r="C5">
        <v>8120.906686384752</v>
      </c>
    </row>
    <row r="6" spans="1:28">
      <c r="B6" t="s">
        <v>39</v>
      </c>
      <c r="C6">
        <v>3712.35754940285</v>
      </c>
    </row>
    <row r="7" spans="1:28">
      <c r="B7" t="s">
        <v>40</v>
      </c>
      <c r="C7">
        <v>0.4571358461274858</v>
      </c>
    </row>
    <row r="8" spans="1:2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</row>
    <row r="9" spans="1:28">
      <c r="B9" t="s">
        <v>42</v>
      </c>
      <c r="C9">
        <v>0</v>
      </c>
      <c r="D9">
        <v>3.80383960180361</v>
      </c>
      <c r="E9">
        <v>5.570168179069314</v>
      </c>
      <c r="F9">
        <v>6.569651329722161</v>
      </c>
      <c r="G9">
        <v>7.493577669593768</v>
      </c>
      <c r="H9">
        <v>8.249825302224714</v>
      </c>
      <c r="I9">
        <v>8.899798267246863</v>
      </c>
      <c r="J9">
        <v>9.479080043962846</v>
      </c>
      <c r="K9">
        <v>10.0100655780745</v>
      </c>
      <c r="L9">
        <v>10.50800963512116</v>
      </c>
      <c r="M9">
        <v>10.98383765631477</v>
      </c>
      <c r="N9">
        <v>11.44567842345535</v>
      </c>
      <c r="O9">
        <v>11.89974568586976</v>
      </c>
      <c r="P9">
        <v>12.3510236334047</v>
      </c>
      <c r="Q9">
        <v>12.80361756820285</v>
      </c>
      <c r="R9">
        <v>13.26097546986098</v>
      </c>
      <c r="S9">
        <v>13.72609088790541</v>
      </c>
      <c r="T9">
        <v>14.2016222343346</v>
      </c>
      <c r="U9">
        <v>14.69001469822059</v>
      </c>
      <c r="V9">
        <v>15.23668725392065</v>
      </c>
      <c r="W9">
        <v>15.77178310513457</v>
      </c>
      <c r="X9">
        <v>16.30263035745685</v>
      </c>
      <c r="Y9">
        <v>16.83616238247251</v>
      </c>
      <c r="Z9">
        <v>13.25075893343921</v>
      </c>
      <c r="AA9">
        <v>4.419901339143552</v>
      </c>
      <c r="AB9">
        <v>-8.881784197001252e-16</v>
      </c>
    </row>
    <row r="10" spans="1:28">
      <c r="B10" t="s">
        <v>43</v>
      </c>
      <c r="C10">
        <v>0</v>
      </c>
      <c r="D10">
        <v>3.821579026832028</v>
      </c>
      <c r="E10">
        <v>1.971980632148818</v>
      </c>
      <c r="F10">
        <v>1.377395379037821</v>
      </c>
      <c r="G10">
        <v>1.252635884872472</v>
      </c>
      <c r="H10">
        <v>1.105862828461103</v>
      </c>
      <c r="I10">
        <v>1.012728020888857</v>
      </c>
      <c r="J10">
        <v>0.9503406259123665</v>
      </c>
      <c r="K10">
        <v>0.9071803252296402</v>
      </c>
      <c r="L10">
        <v>0.8771306390844741</v>
      </c>
      <c r="M10">
        <v>0.8565365329214553</v>
      </c>
      <c r="N10">
        <v>0.8430649089339696</v>
      </c>
      <c r="O10">
        <v>0.8351285496136672</v>
      </c>
      <c r="P10">
        <v>0.8317349345625988</v>
      </c>
      <c r="Q10">
        <v>0.8321853209972829</v>
      </c>
      <c r="R10">
        <v>0.8359621239007917</v>
      </c>
      <c r="S10">
        <v>0.8427208650573934</v>
      </c>
      <c r="T10">
        <v>0.8522161504229715</v>
      </c>
      <c r="U10">
        <v>0.8643100674554441</v>
      </c>
      <c r="V10">
        <v>1.276998476694529</v>
      </c>
      <c r="W10">
        <v>1.282390819588975</v>
      </c>
      <c r="X10">
        <v>1.295489854344256</v>
      </c>
      <c r="Y10">
        <v>1.316327017278178</v>
      </c>
      <c r="Z10">
        <v>1.075514893678731</v>
      </c>
      <c r="AA10">
        <v>0.3761994217520949</v>
      </c>
      <c r="AB10">
        <v>0.06817594224487893</v>
      </c>
    </row>
    <row r="11" spans="1:28">
      <c r="B11" t="s">
        <v>44</v>
      </c>
      <c r="C11">
        <v>0</v>
      </c>
      <c r="D11">
        <v>0.01773942502841834</v>
      </c>
      <c r="E11">
        <v>0.2056520548831135</v>
      </c>
      <c r="F11">
        <v>0.3779122283849739</v>
      </c>
      <c r="G11">
        <v>0.3287095450008651</v>
      </c>
      <c r="H11">
        <v>0.3496151958301562</v>
      </c>
      <c r="I11">
        <v>0.3627550558667076</v>
      </c>
      <c r="J11">
        <v>0.3710588491963837</v>
      </c>
      <c r="K11">
        <v>0.3761947911179873</v>
      </c>
      <c r="L11">
        <v>0.3791865820378115</v>
      </c>
      <c r="M11">
        <v>0.3807085117278466</v>
      </c>
      <c r="N11">
        <v>0.3812241417933916</v>
      </c>
      <c r="O11">
        <v>0.3810612871992603</v>
      </c>
      <c r="P11">
        <v>0.3804569870276556</v>
      </c>
      <c r="Q11">
        <v>0.3795913861991334</v>
      </c>
      <c r="R11">
        <v>0.3786042222426644</v>
      </c>
      <c r="S11">
        <v>0.3776054470129561</v>
      </c>
      <c r="T11">
        <v>0.3766848039937852</v>
      </c>
      <c r="U11">
        <v>0.3759176035694561</v>
      </c>
      <c r="V11">
        <v>0.730325920994465</v>
      </c>
      <c r="W11">
        <v>0.7472949683750548</v>
      </c>
      <c r="X11">
        <v>0.7646426020219755</v>
      </c>
      <c r="Y11">
        <v>0.7827949922625191</v>
      </c>
      <c r="Z11">
        <v>4.660918342712029</v>
      </c>
      <c r="AA11">
        <v>9.207057016047756</v>
      </c>
      <c r="AB11">
        <v>4.488077281388431</v>
      </c>
    </row>
    <row r="12" spans="1:28">
      <c r="B12" t="s">
        <v>45</v>
      </c>
      <c r="C12">
        <v>0</v>
      </c>
      <c r="D12">
        <v>0.2259326986394264</v>
      </c>
      <c r="E12">
        <v>0.3308454772845505</v>
      </c>
      <c r="F12">
        <v>0.3902107368934369</v>
      </c>
      <c r="G12">
        <v>0.4450882273145005</v>
      </c>
      <c r="H12">
        <v>0.4900062802205622</v>
      </c>
      <c r="I12">
        <v>0.5286120473934194</v>
      </c>
      <c r="J12">
        <v>0.5630190436884331</v>
      </c>
      <c r="K12">
        <v>0.5945574383682352</v>
      </c>
      <c r="L12">
        <v>0.6241333028517622</v>
      </c>
      <c r="M12">
        <v>0.6523955641904253</v>
      </c>
      <c r="N12">
        <v>0.6798270391696274</v>
      </c>
      <c r="O12">
        <v>0.7067967993857156</v>
      </c>
      <c r="P12">
        <v>0.733600885571339</v>
      </c>
      <c r="Q12">
        <v>0.7604831360816648</v>
      </c>
      <c r="R12">
        <v>0.7876483469692876</v>
      </c>
      <c r="S12">
        <v>0.8152743229772554</v>
      </c>
      <c r="T12">
        <v>0.8435189630339612</v>
      </c>
      <c r="U12">
        <v>0.8725275014877383</v>
      </c>
      <c r="V12">
        <v>0.9049976418487735</v>
      </c>
      <c r="W12">
        <v>0.9367801727520741</v>
      </c>
      <c r="X12">
        <v>0.968310354052471</v>
      </c>
      <c r="Y12">
        <v>1</v>
      </c>
      <c r="Z12">
        <v>0.7870415259972827</v>
      </c>
      <c r="AA12">
        <v>0.2625242759445551</v>
      </c>
      <c r="AB12">
        <v>-5.275420844270153e-17</v>
      </c>
    </row>
    <row r="15" spans="1:28">
      <c r="A15" t="s">
        <v>73</v>
      </c>
      <c r="B15" t="s">
        <v>34</v>
      </c>
      <c r="C15">
        <v>27.40619519777613</v>
      </c>
    </row>
    <row r="16" spans="1:28">
      <c r="B16" t="s">
        <v>35</v>
      </c>
      <c r="C16">
        <v>21.72447388421562</v>
      </c>
    </row>
    <row r="17" spans="1:28">
      <c r="B17" t="s">
        <v>36</v>
      </c>
      <c r="C17">
        <v>16.83616238247251</v>
      </c>
    </row>
    <row r="18" spans="1:28">
      <c r="B18" t="s">
        <v>37</v>
      </c>
      <c r="C18">
        <v>22.20302494097778</v>
      </c>
    </row>
    <row r="19" spans="1:28">
      <c r="B19" t="s">
        <v>38</v>
      </c>
      <c r="C19">
        <v>8120.906686384752</v>
      </c>
    </row>
    <row r="20" spans="1:28">
      <c r="B20" t="s">
        <v>39</v>
      </c>
      <c r="C20">
        <v>3712.35754940285</v>
      </c>
    </row>
    <row r="21" spans="1:28">
      <c r="B21" t="s">
        <v>40</v>
      </c>
      <c r="C21">
        <v>0.4571358461274858</v>
      </c>
    </row>
    <row r="22" spans="1:28">
      <c r="B22" t="s">
        <v>41</v>
      </c>
      <c r="C22" t="s">
        <v>47</v>
      </c>
      <c r="D22" t="s">
        <v>72</v>
      </c>
      <c r="E22" t="s">
        <v>71</v>
      </c>
      <c r="F22" t="s">
        <v>70</v>
      </c>
      <c r="G22" t="s">
        <v>69</v>
      </c>
      <c r="H22" t="s">
        <v>68</v>
      </c>
      <c r="I22" t="s">
        <v>67</v>
      </c>
      <c r="J22" t="s">
        <v>66</v>
      </c>
      <c r="K22" t="s">
        <v>65</v>
      </c>
      <c r="L22" t="s">
        <v>64</v>
      </c>
      <c r="M22" t="s">
        <v>63</v>
      </c>
      <c r="N22" t="s">
        <v>62</v>
      </c>
      <c r="O22" t="s">
        <v>61</v>
      </c>
      <c r="P22" t="s">
        <v>60</v>
      </c>
      <c r="Q22" t="s">
        <v>59</v>
      </c>
      <c r="R22" t="s">
        <v>58</v>
      </c>
      <c r="S22" t="s">
        <v>57</v>
      </c>
      <c r="T22" t="s">
        <v>56</v>
      </c>
      <c r="U22" t="s">
        <v>55</v>
      </c>
      <c r="V22" t="s">
        <v>54</v>
      </c>
      <c r="W22" t="s">
        <v>53</v>
      </c>
      <c r="X22" t="s">
        <v>52</v>
      </c>
      <c r="Y22" t="s">
        <v>51</v>
      </c>
      <c r="Z22" t="s">
        <v>50</v>
      </c>
      <c r="AA22" t="s">
        <v>49</v>
      </c>
      <c r="AB22" t="s">
        <v>48</v>
      </c>
    </row>
    <row r="23" spans="1:28">
      <c r="B23" t="s">
        <v>42</v>
      </c>
      <c r="C23">
        <v>0</v>
      </c>
      <c r="D23">
        <v>7.541785529673798</v>
      </c>
      <c r="E23">
        <v>11.6278103986062</v>
      </c>
      <c r="F23">
        <v>12.88920780640096</v>
      </c>
      <c r="G23">
        <v>12.52816272250189</v>
      </c>
      <c r="H23">
        <v>12.14380554722603</v>
      </c>
      <c r="I23">
        <v>11.72901524988428</v>
      </c>
      <c r="J23">
        <v>11.27566875249824</v>
      </c>
      <c r="K23">
        <v>11.21442464696783</v>
      </c>
      <c r="L23">
        <v>11.15448630824103</v>
      </c>
      <c r="M23">
        <v>11.09251742447937</v>
      </c>
      <c r="N23">
        <v>11.02469902170599</v>
      </c>
      <c r="O23">
        <v>10.94651807764679</v>
      </c>
      <c r="P23">
        <v>10.85254946381248</v>
      </c>
      <c r="Q23">
        <v>10.73609000910796</v>
      </c>
      <c r="R23">
        <v>10.58874645461854</v>
      </c>
      <c r="S23">
        <v>10.39978913261489</v>
      </c>
      <c r="T23">
        <v>10.15490328479302</v>
      </c>
      <c r="U23">
        <v>9.834553519705338</v>
      </c>
      <c r="V23">
        <v>9.411152477231152</v>
      </c>
      <c r="W23">
        <v>8.843876702093763</v>
      </c>
      <c r="X23">
        <v>8.067549207506108</v>
      </c>
      <c r="Y23">
        <v>6.969369678971702</v>
      </c>
      <c r="Z23">
        <v>5.49555371752918</v>
      </c>
      <c r="AA23">
        <v>2.242647761759821</v>
      </c>
      <c r="AB23">
        <v>2.220446049250313e-15</v>
      </c>
    </row>
    <row r="24" spans="1:28">
      <c r="B24" t="s">
        <v>43</v>
      </c>
      <c r="C24">
        <v>0</v>
      </c>
      <c r="D24">
        <v>7.609961471918677</v>
      </c>
      <c r="E24">
        <v>4.807037293250819</v>
      </c>
      <c r="F24">
        <v>2.418550456260125</v>
      </c>
      <c r="G24">
        <v>0.9011988346508807</v>
      </c>
      <c r="H24">
        <v>0.871143473121809</v>
      </c>
      <c r="I24">
        <v>0.8418814868560482</v>
      </c>
      <c r="J24">
        <v>0.8127170709041281</v>
      </c>
      <c r="K24">
        <v>0.5713738087763184</v>
      </c>
      <c r="L24">
        <v>0.5716735951515722</v>
      </c>
      <c r="M24">
        <v>0.571829278764586</v>
      </c>
      <c r="N24">
        <v>0.5716842253807507</v>
      </c>
      <c r="O24">
        <v>0.5710461605521414</v>
      </c>
      <c r="P24">
        <v>0.5696761599560139</v>
      </c>
      <c r="Q24">
        <v>0.5672680585126485</v>
      </c>
      <c r="R24">
        <v>0.5634272294557724</v>
      </c>
      <c r="S24">
        <v>0.5576355050341659</v>
      </c>
      <c r="T24">
        <v>0.5491784940857636</v>
      </c>
      <c r="U24">
        <v>0.5370540423509619</v>
      </c>
      <c r="V24">
        <v>0.5198139737133559</v>
      </c>
      <c r="W24">
        <v>0.4952714176303961</v>
      </c>
      <c r="X24">
        <v>0.4598717144736517</v>
      </c>
      <c r="Y24">
        <v>0.407383473945435</v>
      </c>
      <c r="Z24">
        <v>0.4590032302620732</v>
      </c>
      <c r="AA24">
        <v>0.1397319013306887</v>
      </c>
      <c r="AB24">
        <v>0.01773942502841834</v>
      </c>
    </row>
    <row r="25" spans="1:28">
      <c r="B25" t="s">
        <v>44</v>
      </c>
      <c r="C25">
        <v>0</v>
      </c>
      <c r="D25">
        <v>0.06817594224487893</v>
      </c>
      <c r="E25">
        <v>0.7210124243184144</v>
      </c>
      <c r="F25">
        <v>1.157153048465364</v>
      </c>
      <c r="G25">
        <v>1.26224391854995</v>
      </c>
      <c r="H25">
        <v>1.255500648397675</v>
      </c>
      <c r="I25">
        <v>1.256671784197791</v>
      </c>
      <c r="J25">
        <v>1.266063568290171</v>
      </c>
      <c r="K25">
        <v>0.6326179143067283</v>
      </c>
      <c r="L25">
        <v>0.6316119338783719</v>
      </c>
      <c r="M25">
        <v>0.633798162526251</v>
      </c>
      <c r="N25">
        <v>0.6395026281541253</v>
      </c>
      <c r="O25">
        <v>0.6492271046113394</v>
      </c>
      <c r="P25">
        <v>0.6636447737903263</v>
      </c>
      <c r="Q25">
        <v>0.6837275132171746</v>
      </c>
      <c r="R25">
        <v>0.7107707839451843</v>
      </c>
      <c r="S25">
        <v>0.7465928270378245</v>
      </c>
      <c r="T25">
        <v>0.7940643419076279</v>
      </c>
      <c r="U25">
        <v>0.8574038074386469</v>
      </c>
      <c r="V25">
        <v>0.943215016187542</v>
      </c>
      <c r="W25">
        <v>1.062547192767786</v>
      </c>
      <c r="X25">
        <v>1.236199209061307</v>
      </c>
      <c r="Y25">
        <v>1.505563002479841</v>
      </c>
      <c r="Z25">
        <v>1.932819191704595</v>
      </c>
      <c r="AA25">
        <v>3.392637857100048</v>
      </c>
      <c r="AB25">
        <v>2.260387186788237</v>
      </c>
    </row>
    <row r="26" spans="1:28">
      <c r="B26" t="s">
        <v>45</v>
      </c>
      <c r="C26">
        <v>0</v>
      </c>
      <c r="D26">
        <v>0.4479515793649783</v>
      </c>
      <c r="E26">
        <v>0.6906449423837508</v>
      </c>
      <c r="F26">
        <v>0.7655668503066605</v>
      </c>
      <c r="G26">
        <v>0.7441222315332672</v>
      </c>
      <c r="H26">
        <v>0.7212929687509121</v>
      </c>
      <c r="I26">
        <v>0.6966561015172267</v>
      </c>
      <c r="J26">
        <v>0.6697291518307587</v>
      </c>
      <c r="K26">
        <v>0.6660914994881935</v>
      </c>
      <c r="L26">
        <v>0.662531404416338</v>
      </c>
      <c r="M26">
        <v>0.6588507031761207</v>
      </c>
      <c r="N26">
        <v>0.6548225641481925</v>
      </c>
      <c r="O26">
        <v>0.6501789320494317</v>
      </c>
      <c r="P26">
        <v>0.6445975761739301</v>
      </c>
      <c r="Q26">
        <v>0.6376803552503681</v>
      </c>
      <c r="R26">
        <v>0.6289287436216513</v>
      </c>
      <c r="S26">
        <v>0.6177054423899897</v>
      </c>
      <c r="T26">
        <v>0.6031602127670677</v>
      </c>
      <c r="U26">
        <v>0.5841327314556979</v>
      </c>
      <c r="V26">
        <v>0.5589844207625809</v>
      </c>
      <c r="W26">
        <v>0.5252905324375338</v>
      </c>
      <c r="X26">
        <v>0.4791798168865921</v>
      </c>
      <c r="Y26">
        <v>0.413952391325665</v>
      </c>
      <c r="Z26">
        <v>0.3264136798330237</v>
      </c>
      <c r="AA26">
        <v>0.1332042130987378</v>
      </c>
      <c r="AB26">
        <v>1.318855211067538e-16</v>
      </c>
    </row>
    <row r="29" spans="1:28">
      <c r="A29" t="s">
        <v>74</v>
      </c>
      <c r="B29" t="s">
        <v>75</v>
      </c>
      <c r="C29">
        <v>27.40051636358771</v>
      </c>
    </row>
    <row r="30" spans="1:28">
      <c r="B30" t="s">
        <v>76</v>
      </c>
      <c r="C30">
        <v>21.72490788360956</v>
      </c>
    </row>
    <row r="31" spans="1:28">
      <c r="B31" t="s">
        <v>77</v>
      </c>
      <c r="C31">
        <v>15.21280043460077</v>
      </c>
    </row>
    <row r="32" spans="1:28">
      <c r="B32" t="s">
        <v>78</v>
      </c>
      <c r="C32">
        <v>22.19798079617995</v>
      </c>
    </row>
    <row r="33" spans="1:28">
      <c r="B33" t="s">
        <v>79</v>
      </c>
      <c r="C33">
        <v>7336.359135499199</v>
      </c>
    </row>
    <row r="34" spans="1:28">
      <c r="B34" t="s">
        <v>80</v>
      </c>
      <c r="C34">
        <v>3779.792891749762</v>
      </c>
    </row>
    <row r="35" spans="1:28">
      <c r="B35" t="s">
        <v>81</v>
      </c>
      <c r="C35">
        <v>0.5152137214030441</v>
      </c>
    </row>
    <row r="36" spans="1:28">
      <c r="B36" t="s">
        <v>41</v>
      </c>
      <c r="C36" t="s">
        <v>47</v>
      </c>
      <c r="D36" t="s">
        <v>83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84</v>
      </c>
    </row>
    <row r="37" spans="1:28">
      <c r="B37" t="s">
        <v>42</v>
      </c>
      <c r="C37">
        <v>0</v>
      </c>
      <c r="D37">
        <v>7.528408949224468</v>
      </c>
      <c r="E37">
        <v>9.06829010762273</v>
      </c>
      <c r="F37">
        <v>9.753667337416978</v>
      </c>
      <c r="G37">
        <v>10.42605191155657</v>
      </c>
      <c r="H37">
        <v>10.93729526233445</v>
      </c>
      <c r="I37">
        <v>11.34803861743654</v>
      </c>
      <c r="J37">
        <v>11.69317816983392</v>
      </c>
      <c r="K37">
        <v>11.99448390141823</v>
      </c>
      <c r="L37">
        <v>12.26663706845578</v>
      </c>
      <c r="M37">
        <v>12.52003198541894</v>
      </c>
      <c r="N37">
        <v>12.76230100419776</v>
      </c>
      <c r="O37">
        <v>12.99918952486585</v>
      </c>
      <c r="P37">
        <v>13.2352356723317</v>
      </c>
      <c r="Q37">
        <v>13.47411579031294</v>
      </c>
      <c r="R37">
        <v>13.71886128053833</v>
      </c>
      <c r="S37">
        <v>13.9720570784743</v>
      </c>
      <c r="T37">
        <v>14.23595671135709</v>
      </c>
      <c r="U37">
        <v>14.51260004217561</v>
      </c>
      <c r="V37">
        <v>14.70027195675755</v>
      </c>
      <c r="W37">
        <v>14.87551789200703</v>
      </c>
      <c r="X37">
        <v>15.04447303541955</v>
      </c>
      <c r="Y37">
        <v>15.21280043460077</v>
      </c>
      <c r="Z37">
        <v>11.3126724986782</v>
      </c>
      <c r="AA37">
        <v>2.246742103491771</v>
      </c>
      <c r="AB37">
        <v>-1.332267629550188e-15</v>
      </c>
    </row>
    <row r="38" spans="1:28">
      <c r="B38" t="s">
        <v>43</v>
      </c>
      <c r="C38">
        <v>0</v>
      </c>
      <c r="D38">
        <v>7.604321561676588</v>
      </c>
      <c r="E38">
        <v>1.898320929192553</v>
      </c>
      <c r="F38">
        <v>1.303606119821334</v>
      </c>
      <c r="G38">
        <v>1.178506372745666</v>
      </c>
      <c r="H38">
        <v>1.03124288066005</v>
      </c>
      <c r="I38">
        <v>0.9374750754664846</v>
      </c>
      <c r="J38">
        <v>0.8743175825911841</v>
      </c>
      <c r="K38">
        <v>0.8302537004956003</v>
      </c>
      <c r="L38">
        <v>0.7991689498582093</v>
      </c>
      <c r="M38">
        <v>0.7774088423049899</v>
      </c>
      <c r="N38">
        <v>0.7626394807993201</v>
      </c>
      <c r="O38">
        <v>0.7532715678479549</v>
      </c>
      <c r="P38">
        <v>0.7483092487030971</v>
      </c>
      <c r="Q38">
        <v>0.7470491834804229</v>
      </c>
      <c r="R38">
        <v>0.7489678856415033</v>
      </c>
      <c r="S38">
        <v>0.7537135957987795</v>
      </c>
      <c r="T38">
        <v>0.7610321483195229</v>
      </c>
      <c r="U38">
        <v>0.770775218599538</v>
      </c>
      <c r="V38">
        <v>1.141695114597663</v>
      </c>
      <c r="W38">
        <v>1.142984955259164</v>
      </c>
      <c r="X38">
        <v>1.151397606734865</v>
      </c>
      <c r="Y38">
        <v>1.166893677199625</v>
      </c>
      <c r="Z38">
        <v>0.9199956761361414</v>
      </c>
      <c r="AA38">
        <v>0.2997989185439575</v>
      </c>
      <c r="AB38">
        <v>0.0159283282407018</v>
      </c>
    </row>
    <row r="39" spans="1:28">
      <c r="B39" t="s">
        <v>44</v>
      </c>
      <c r="C39">
        <v>0</v>
      </c>
      <c r="D39">
        <v>0.07591261245212091</v>
      </c>
      <c r="E39">
        <v>0.3584397707942905</v>
      </c>
      <c r="F39">
        <v>0.6182288900270853</v>
      </c>
      <c r="G39">
        <v>0.5061217986060775</v>
      </c>
      <c r="H39">
        <v>0.5199995298821695</v>
      </c>
      <c r="I39">
        <v>0.5267317203643936</v>
      </c>
      <c r="J39">
        <v>0.5291780301938069</v>
      </c>
      <c r="K39">
        <v>0.52894796891129</v>
      </c>
      <c r="L39">
        <v>0.5270157828206554</v>
      </c>
      <c r="M39">
        <v>0.5240139253418363</v>
      </c>
      <c r="N39">
        <v>0.5203704620204913</v>
      </c>
      <c r="O39">
        <v>0.5163830471798661</v>
      </c>
      <c r="P39">
        <v>0.5122631012372523</v>
      </c>
      <c r="Q39">
        <v>0.5081690654991825</v>
      </c>
      <c r="R39">
        <v>0.504222395416111</v>
      </c>
      <c r="S39">
        <v>0.5005177978628097</v>
      </c>
      <c r="T39">
        <v>0.4971325154367318</v>
      </c>
      <c r="U39">
        <v>0.4941318877810157</v>
      </c>
      <c r="V39">
        <v>0.9540232000157244</v>
      </c>
      <c r="W39">
        <v>0.9677390200096834</v>
      </c>
      <c r="X39">
        <v>0.9824424633223448</v>
      </c>
      <c r="Y39">
        <v>0.9985662780184044</v>
      </c>
      <c r="Z39">
        <v>4.820123612058719</v>
      </c>
      <c r="AA39">
        <v>9.365729313730384</v>
      </c>
      <c r="AB39">
        <v>2.262670431732474</v>
      </c>
    </row>
    <row r="40" spans="1:28">
      <c r="B40" t="s">
        <v>45</v>
      </c>
      <c r="C40">
        <v>0</v>
      </c>
      <c r="D40">
        <v>0.494873312878112</v>
      </c>
      <c r="E40">
        <v>0.5960960407393069</v>
      </c>
      <c r="F40">
        <v>0.6411487075865885</v>
      </c>
      <c r="G40">
        <v>0.6853473136900566</v>
      </c>
      <c r="H40">
        <v>0.718953443802372</v>
      </c>
      <c r="I40">
        <v>0.7459532954646522</v>
      </c>
      <c r="J40">
        <v>0.7686407391001037</v>
      </c>
      <c r="K40">
        <v>0.7884468052402342</v>
      </c>
      <c r="L40">
        <v>0.806336553298623</v>
      </c>
      <c r="M40">
        <v>0.8229932443564257</v>
      </c>
      <c r="N40">
        <v>0.8389185843239311</v>
      </c>
      <c r="O40">
        <v>0.8544902420004031</v>
      </c>
      <c r="P40">
        <v>0.8700065270184442</v>
      </c>
      <c r="Q40">
        <v>0.8857091005852359</v>
      </c>
      <c r="R40">
        <v>0.9017972292159601</v>
      </c>
      <c r="S40">
        <v>0.918440831360381</v>
      </c>
      <c r="T40">
        <v>0.9357880406409658</v>
      </c>
      <c r="U40">
        <v>0.9539729456495999</v>
      </c>
      <c r="V40">
        <v>0.9663093931951214</v>
      </c>
      <c r="W40">
        <v>0.9778290299643576</v>
      </c>
      <c r="X40">
        <v>0.9889351470884763</v>
      </c>
      <c r="Y40">
        <v>1</v>
      </c>
      <c r="Z40">
        <v>0.7436285348848771</v>
      </c>
      <c r="AA40">
        <v>0.147687607758376</v>
      </c>
      <c r="AB40">
        <v>-8.75754359151396e-17</v>
      </c>
    </row>
    <row r="43" spans="1:28">
      <c r="A43" t="s">
        <v>85</v>
      </c>
      <c r="B43" t="s">
        <v>75</v>
      </c>
      <c r="C43">
        <v>27.40051636358771</v>
      </c>
    </row>
    <row r="44" spans="1:28">
      <c r="B44" t="s">
        <v>76</v>
      </c>
      <c r="C44">
        <v>21.72490788360956</v>
      </c>
    </row>
    <row r="45" spans="1:28">
      <c r="B45" t="s">
        <v>77</v>
      </c>
      <c r="C45">
        <v>15.21280043460077</v>
      </c>
    </row>
    <row r="46" spans="1:28">
      <c r="B46" t="s">
        <v>78</v>
      </c>
      <c r="C46">
        <v>22.19798079617995</v>
      </c>
    </row>
    <row r="47" spans="1:28">
      <c r="B47" t="s">
        <v>79</v>
      </c>
      <c r="C47">
        <v>7336.359135499199</v>
      </c>
    </row>
    <row r="48" spans="1:28">
      <c r="B48" t="s">
        <v>80</v>
      </c>
      <c r="C48">
        <v>3779.792891749762</v>
      </c>
    </row>
    <row r="49" spans="1:28">
      <c r="B49" t="s">
        <v>81</v>
      </c>
      <c r="C49">
        <v>0.5152137214030441</v>
      </c>
    </row>
    <row r="50" spans="1:28">
      <c r="B50" t="s">
        <v>41</v>
      </c>
      <c r="C50" t="s">
        <v>47</v>
      </c>
      <c r="D50" t="s">
        <v>84</v>
      </c>
      <c r="E50" t="s">
        <v>71</v>
      </c>
      <c r="F50" t="s">
        <v>70</v>
      </c>
      <c r="G50" t="s">
        <v>69</v>
      </c>
      <c r="H50" t="s">
        <v>68</v>
      </c>
      <c r="I50" t="s">
        <v>67</v>
      </c>
      <c r="J50" t="s">
        <v>66</v>
      </c>
      <c r="K50" t="s">
        <v>65</v>
      </c>
      <c r="L50" t="s">
        <v>64</v>
      </c>
      <c r="M50" t="s">
        <v>63</v>
      </c>
      <c r="N50" t="s">
        <v>62</v>
      </c>
      <c r="O50" t="s">
        <v>61</v>
      </c>
      <c r="P50" t="s">
        <v>60</v>
      </c>
      <c r="Q50" t="s">
        <v>59</v>
      </c>
      <c r="R50" t="s">
        <v>58</v>
      </c>
      <c r="S50" t="s">
        <v>57</v>
      </c>
      <c r="T50" t="s">
        <v>56</v>
      </c>
      <c r="U50" t="s">
        <v>55</v>
      </c>
      <c r="V50" t="s">
        <v>54</v>
      </c>
      <c r="W50" t="s">
        <v>53</v>
      </c>
      <c r="X50" t="s">
        <v>52</v>
      </c>
      <c r="Y50" t="s">
        <v>51</v>
      </c>
      <c r="Z50" t="s">
        <v>50</v>
      </c>
      <c r="AA50" t="s">
        <v>49</v>
      </c>
      <c r="AB50" t="s">
        <v>83</v>
      </c>
    </row>
    <row r="51" spans="1:28">
      <c r="B51" t="s">
        <v>42</v>
      </c>
      <c r="C51">
        <v>0</v>
      </c>
      <c r="D51">
        <v>3.808008985450602</v>
      </c>
      <c r="E51">
        <v>8.189295558003096</v>
      </c>
      <c r="F51">
        <v>9.817662269522021</v>
      </c>
      <c r="G51">
        <v>9.864016825798648</v>
      </c>
      <c r="H51">
        <v>9.876618012109398</v>
      </c>
      <c r="I51">
        <v>9.849909592283506</v>
      </c>
      <c r="J51">
        <v>9.777201209297223</v>
      </c>
      <c r="K51">
        <v>9.930898135047958</v>
      </c>
      <c r="L51">
        <v>10.08363103074169</v>
      </c>
      <c r="M51">
        <v>10.23252160764615</v>
      </c>
      <c r="N51">
        <v>10.37419429638725</v>
      </c>
      <c r="O51">
        <v>10.50456973100314</v>
      </c>
      <c r="P51">
        <v>10.6186513368706</v>
      </c>
      <c r="Q51">
        <v>10.71016394870999</v>
      </c>
      <c r="R51">
        <v>10.77114635777298</v>
      </c>
      <c r="S51">
        <v>10.79130975430007</v>
      </c>
      <c r="T51">
        <v>10.75679412436256</v>
      </c>
      <c r="U51">
        <v>10.64853826475564</v>
      </c>
      <c r="V51">
        <v>10.43945467762698</v>
      </c>
      <c r="W51">
        <v>10.08925258440747</v>
      </c>
      <c r="X51">
        <v>9.533328839717083</v>
      </c>
      <c r="Y51">
        <v>8.659508082291385</v>
      </c>
      <c r="Z51">
        <v>7.4673025139531</v>
      </c>
      <c r="AA51">
        <v>4.405372295042103</v>
      </c>
      <c r="AB51">
        <v>-6.217248937900877e-15</v>
      </c>
    </row>
    <row r="52" spans="1:28">
      <c r="B52" t="s">
        <v>43</v>
      </c>
      <c r="C52">
        <v>0</v>
      </c>
      <c r="D52">
        <v>3.823937313691304</v>
      </c>
      <c r="E52">
        <v>4.853649484945514</v>
      </c>
      <c r="F52">
        <v>2.465353248541869</v>
      </c>
      <c r="G52">
        <v>1.001399287429342</v>
      </c>
      <c r="H52">
        <v>0.9724957248080313</v>
      </c>
      <c r="I52">
        <v>0.9447409930394008</v>
      </c>
      <c r="J52">
        <v>0.9174401940249395</v>
      </c>
      <c r="K52">
        <v>0.6473151130318247</v>
      </c>
      <c r="L52">
        <v>0.6493329642750206</v>
      </c>
      <c r="M52">
        <v>0.6513483485932852</v>
      </c>
      <c r="N52">
        <v>0.6532122480848142</v>
      </c>
      <c r="O52">
        <v>0.6547414409281015</v>
      </c>
      <c r="P52">
        <v>0.655707644468558</v>
      </c>
      <c r="Q52">
        <v>0.6558171203119029</v>
      </c>
      <c r="R52">
        <v>0.6546897005628666</v>
      </c>
      <c r="S52">
        <v>0.6518240176837962</v>
      </c>
      <c r="T52">
        <v>0.6465252076671165</v>
      </c>
      <c r="U52">
        <v>0.6378138516791836</v>
      </c>
      <c r="V52">
        <v>0.6242683201798521</v>
      </c>
      <c r="W52">
        <v>0.6037328595436285</v>
      </c>
      <c r="X52">
        <v>0.5726894601232442</v>
      </c>
      <c r="Y52">
        <v>0.5249501457529364</v>
      </c>
      <c r="Z52">
        <v>0.6343716996645494</v>
      </c>
      <c r="AA52">
        <v>0.2248113799784978</v>
      </c>
      <c r="AB52">
        <v>0.07591261245212091</v>
      </c>
    </row>
    <row r="53" spans="1:28">
      <c r="B53" t="s">
        <v>44</v>
      </c>
      <c r="C53">
        <v>0</v>
      </c>
      <c r="D53">
        <v>0.0159283282407018</v>
      </c>
      <c r="E53">
        <v>0.472362912393021</v>
      </c>
      <c r="F53">
        <v>0.8369865370229428</v>
      </c>
      <c r="G53">
        <v>0.9550447311527144</v>
      </c>
      <c r="H53">
        <v>0.959894538497281</v>
      </c>
      <c r="I53">
        <v>0.9714494128652937</v>
      </c>
      <c r="J53">
        <v>0.9901485770112222</v>
      </c>
      <c r="K53">
        <v>0.4936181872810894</v>
      </c>
      <c r="L53">
        <v>0.4966000685812925</v>
      </c>
      <c r="M53">
        <v>0.5024577716888218</v>
      </c>
      <c r="N53">
        <v>0.5115395593437152</v>
      </c>
      <c r="O53">
        <v>0.5243660063122118</v>
      </c>
      <c r="P53">
        <v>0.5416260386010964</v>
      </c>
      <c r="Q53">
        <v>0.5643045084725115</v>
      </c>
      <c r="R53">
        <v>0.5937072914998817</v>
      </c>
      <c r="S53">
        <v>0.6316606211566985</v>
      </c>
      <c r="T53">
        <v>0.6810408376046261</v>
      </c>
      <c r="U53">
        <v>0.7460697112861061</v>
      </c>
      <c r="V53">
        <v>0.833351907308515</v>
      </c>
      <c r="W53">
        <v>0.9539349527631389</v>
      </c>
      <c r="X53">
        <v>1.12861320481363</v>
      </c>
      <c r="Y53">
        <v>1.398770903178633</v>
      </c>
      <c r="Z53">
        <v>1.826577268002834</v>
      </c>
      <c r="AA53">
        <v>3.286741598889495</v>
      </c>
      <c r="AB53">
        <v>4.48128490749423</v>
      </c>
    </row>
    <row r="54" spans="1:28">
      <c r="B54" t="s">
        <v>45</v>
      </c>
      <c r="C54">
        <v>0</v>
      </c>
      <c r="D54">
        <v>0.2503161072690779</v>
      </c>
      <c r="E54">
        <v>0.5383161103840514</v>
      </c>
      <c r="F54">
        <v>0.6453553579255681</v>
      </c>
      <c r="G54">
        <v>0.6484024337401694</v>
      </c>
      <c r="H54">
        <v>0.6492307615924227</v>
      </c>
      <c r="I54">
        <v>0.647475107205138</v>
      </c>
      <c r="J54">
        <v>0.6426956858685567</v>
      </c>
      <c r="K54">
        <v>0.6527988175313608</v>
      </c>
      <c r="L54">
        <v>0.6628385795298384</v>
      </c>
      <c r="M54">
        <v>0.672625770096397</v>
      </c>
      <c r="N54">
        <v>0.6819384991596713</v>
      </c>
      <c r="O54">
        <v>0.6905086132012226</v>
      </c>
      <c r="P54">
        <v>0.6980076668013729</v>
      </c>
      <c r="Q54">
        <v>0.704023167512948</v>
      </c>
      <c r="R54">
        <v>0.7080317923105418</v>
      </c>
      <c r="S54">
        <v>0.7093572153721128</v>
      </c>
      <c r="T54">
        <v>0.7070883609237888</v>
      </c>
      <c r="U54">
        <v>0.6999722576085373</v>
      </c>
      <c r="V54">
        <v>0.6862283326798231</v>
      </c>
      <c r="W54">
        <v>0.6632081073948721</v>
      </c>
      <c r="X54">
        <v>0.6266649510522724</v>
      </c>
      <c r="Y54">
        <v>0.5692251153571801</v>
      </c>
      <c r="Z54">
        <v>0.4908565353272553</v>
      </c>
      <c r="AA54">
        <v>0.2895832568093313</v>
      </c>
      <c r="AB54">
        <v>-4.086853676039848e-16</v>
      </c>
    </row>
    <row r="57" spans="1:28">
      <c r="A57" t="s">
        <v>86</v>
      </c>
      <c r="B57" t="s">
        <v>87</v>
      </c>
      <c r="C57">
        <v>22.73536523242054</v>
      </c>
    </row>
    <row r="58" spans="1:28">
      <c r="B58" t="s">
        <v>88</v>
      </c>
      <c r="C58">
        <v>21.76212250706624</v>
      </c>
    </row>
    <row r="59" spans="1:28">
      <c r="B59" t="s">
        <v>89</v>
      </c>
      <c r="C59">
        <v>9.949398195695505</v>
      </c>
    </row>
    <row r="60" spans="1:28">
      <c r="B60" t="s">
        <v>90</v>
      </c>
      <c r="C60">
        <v>17.3878056644454</v>
      </c>
    </row>
    <row r="61" spans="1:28">
      <c r="B61" t="s">
        <v>91</v>
      </c>
      <c r="C61">
        <v>3764.808072062271</v>
      </c>
    </row>
    <row r="62" spans="1:28">
      <c r="B62" t="s">
        <v>92</v>
      </c>
      <c r="C62">
        <v>2254.753758204799</v>
      </c>
    </row>
    <row r="63" spans="1:28">
      <c r="B63" t="s">
        <v>93</v>
      </c>
      <c r="C63">
        <v>0.5989027103232116</v>
      </c>
    </row>
    <row r="64" spans="1:28">
      <c r="B64" t="s">
        <v>41</v>
      </c>
      <c r="C64" t="s">
        <v>47</v>
      </c>
      <c r="D64" t="s">
        <v>95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96</v>
      </c>
    </row>
    <row r="65" spans="1:26">
      <c r="B65" t="s">
        <v>42</v>
      </c>
      <c r="C65">
        <v>0</v>
      </c>
      <c r="D65">
        <v>4.587097360757783</v>
      </c>
      <c r="E65">
        <v>5.102591096029897</v>
      </c>
      <c r="F65">
        <v>5.789331262928192</v>
      </c>
      <c r="G65">
        <v>6.304323196365512</v>
      </c>
      <c r="H65">
        <v>6.708599864987018</v>
      </c>
      <c r="I65">
        <v>7.037373777867963</v>
      </c>
      <c r="J65">
        <v>7.312665224799471</v>
      </c>
      <c r="K65">
        <v>7.549347099228426</v>
      </c>
      <c r="L65">
        <v>7.757952362320299</v>
      </c>
      <c r="M65">
        <v>7.946203354326653</v>
      </c>
      <c r="N65">
        <v>8.119890015684636</v>
      </c>
      <c r="O65">
        <v>8.283551815978026</v>
      </c>
      <c r="P65">
        <v>8.440824657609307</v>
      </c>
      <c r="Q65">
        <v>8.594658358673852</v>
      </c>
      <c r="R65">
        <v>8.747515050359979</v>
      </c>
      <c r="S65">
        <v>8.901483449866229</v>
      </c>
      <c r="T65">
        <v>9.058395100548458</v>
      </c>
      <c r="U65">
        <v>9.141626170351328</v>
      </c>
      <c r="V65">
        <v>9.196169137907336</v>
      </c>
      <c r="W65">
        <v>9.227243579528496</v>
      </c>
      <c r="X65">
        <v>9.239398043395054</v>
      </c>
      <c r="Y65">
        <v>5.334396004917966</v>
      </c>
      <c r="Z65">
        <v>8.881784197001252e-16</v>
      </c>
    </row>
    <row r="66" spans="1:26">
      <c r="B66" t="s">
        <v>43</v>
      </c>
      <c r="C66">
        <v>0</v>
      </c>
      <c r="D66">
        <v>4.6075873509589</v>
      </c>
      <c r="E66">
        <v>1.22162548910898</v>
      </c>
      <c r="F66">
        <v>0.9613646996120371</v>
      </c>
      <c r="G66">
        <v>0.8126646133844263</v>
      </c>
      <c r="H66">
        <v>0.7170426186968305</v>
      </c>
      <c r="I66">
        <v>0.6516293394089845</v>
      </c>
      <c r="J66">
        <v>0.6049186682793021</v>
      </c>
      <c r="K66">
        <v>0.570801985700169</v>
      </c>
      <c r="L66">
        <v>0.5456264031831974</v>
      </c>
      <c r="M66">
        <v>0.5270556825709857</v>
      </c>
      <c r="N66">
        <v>0.5134944336362701</v>
      </c>
      <c r="O66">
        <v>0.5039370345859319</v>
      </c>
      <c r="P66">
        <v>0.497666679614451</v>
      </c>
      <c r="Q66">
        <v>0.4941425953267067</v>
      </c>
      <c r="R66">
        <v>0.4929916941786818</v>
      </c>
      <c r="S66">
        <v>0.4939341166220568</v>
      </c>
      <c r="T66">
        <v>0.4967910388287354</v>
      </c>
      <c r="U66">
        <v>0.7453617571615381</v>
      </c>
      <c r="V66">
        <v>0.7346344649249785</v>
      </c>
      <c r="W66">
        <v>0.729319667277143</v>
      </c>
      <c r="X66">
        <v>0.7291705011574325</v>
      </c>
      <c r="Y66">
        <v>0.7073817821046298</v>
      </c>
      <c r="Z66">
        <v>0.07895460914119888</v>
      </c>
    </row>
    <row r="67" spans="1:26">
      <c r="B67" t="s">
        <v>44</v>
      </c>
      <c r="C67">
        <v>0</v>
      </c>
      <c r="D67">
        <v>0.02048999020111734</v>
      </c>
      <c r="E67">
        <v>0.7061317538368651</v>
      </c>
      <c r="F67">
        <v>0.2746245327137423</v>
      </c>
      <c r="G67">
        <v>0.2976726799471065</v>
      </c>
      <c r="H67">
        <v>0.312765950075324</v>
      </c>
      <c r="I67">
        <v>0.3228554265280402</v>
      </c>
      <c r="J67">
        <v>0.3296272213477945</v>
      </c>
      <c r="K67">
        <v>0.3341201112712131</v>
      </c>
      <c r="L67">
        <v>0.3370211400913243</v>
      </c>
      <c r="M67">
        <v>0.3388046905646322</v>
      </c>
      <c r="N67">
        <v>0.3398077722782868</v>
      </c>
      <c r="O67">
        <v>0.3402752342925417</v>
      </c>
      <c r="P67">
        <v>0.3403938379831709</v>
      </c>
      <c r="Q67">
        <v>0.3403088942621615</v>
      </c>
      <c r="R67">
        <v>0.3401350024925548</v>
      </c>
      <c r="S67">
        <v>0.3399657171158075</v>
      </c>
      <c r="T67">
        <v>0.3398793881465065</v>
      </c>
      <c r="U67">
        <v>0.6621306873586679</v>
      </c>
      <c r="V67">
        <v>0.6800914973689706</v>
      </c>
      <c r="W67">
        <v>0.6982452256559833</v>
      </c>
      <c r="X67">
        <v>0.7170160372908743</v>
      </c>
      <c r="Y67">
        <v>4.612383820581718</v>
      </c>
      <c r="Z67">
        <v>5.413350614059164</v>
      </c>
    </row>
    <row r="68" spans="1:26">
      <c r="B68" t="s">
        <v>45</v>
      </c>
      <c r="C68">
        <v>0</v>
      </c>
      <c r="D68">
        <v>0.4610426953001378</v>
      </c>
      <c r="E68">
        <v>0.5128542446152649</v>
      </c>
      <c r="F68">
        <v>0.5818775315910947</v>
      </c>
      <c r="G68">
        <v>0.6336386455105402</v>
      </c>
      <c r="H68">
        <v>0.6742719240938029</v>
      </c>
      <c r="I68">
        <v>0.7073165270350324</v>
      </c>
      <c r="J68">
        <v>0.7349856826479427</v>
      </c>
      <c r="K68">
        <v>0.7587742445060212</v>
      </c>
      <c r="L68">
        <v>0.7797408657014744</v>
      </c>
      <c r="M68">
        <v>0.7986617077769074</v>
      </c>
      <c r="N68">
        <v>0.8161187094911544</v>
      </c>
      <c r="O68">
        <v>0.8325681265387299</v>
      </c>
      <c r="P68">
        <v>0.8483753983493328</v>
      </c>
      <c r="Q68">
        <v>0.86383700698523</v>
      </c>
      <c r="R68">
        <v>0.8792004177845142</v>
      </c>
      <c r="S68">
        <v>0.8946755647710789</v>
      </c>
      <c r="T68">
        <v>0.9104465337880908</v>
      </c>
      <c r="U68">
        <v>0.9188119713920335</v>
      </c>
      <c r="V68">
        <v>0.9242940082432278</v>
      </c>
      <c r="W68">
        <v>0.9274172566055864</v>
      </c>
      <c r="X68">
        <v>0.9286388846505688</v>
      </c>
      <c r="Y68">
        <v>0.5361526295355061</v>
      </c>
      <c r="Z68">
        <v>8.926956206098834e-17</v>
      </c>
    </row>
    <row r="71" spans="1:26">
      <c r="A71" t="s">
        <v>97</v>
      </c>
      <c r="B71" t="s">
        <v>87</v>
      </c>
      <c r="C71">
        <v>22.73536523242054</v>
      </c>
    </row>
    <row r="72" spans="1:26">
      <c r="B72" t="s">
        <v>88</v>
      </c>
      <c r="C72">
        <v>21.76212250706624</v>
      </c>
    </row>
    <row r="73" spans="1:26">
      <c r="B73" t="s">
        <v>89</v>
      </c>
      <c r="C73">
        <v>9.949398195695505</v>
      </c>
    </row>
    <row r="74" spans="1:26">
      <c r="B74" t="s">
        <v>90</v>
      </c>
      <c r="C74">
        <v>17.3878056644454</v>
      </c>
    </row>
    <row r="75" spans="1:26">
      <c r="B75" t="s">
        <v>91</v>
      </c>
      <c r="C75">
        <v>3764.808072062271</v>
      </c>
    </row>
    <row r="76" spans="1:26">
      <c r="B76" t="s">
        <v>92</v>
      </c>
      <c r="C76">
        <v>2254.753758204799</v>
      </c>
    </row>
    <row r="77" spans="1:26">
      <c r="B77" t="s">
        <v>93</v>
      </c>
      <c r="C77">
        <v>0.5989027103232116</v>
      </c>
    </row>
    <row r="78" spans="1:26">
      <c r="B78" t="s">
        <v>41</v>
      </c>
      <c r="C78" t="s">
        <v>47</v>
      </c>
      <c r="D78" t="s">
        <v>96</v>
      </c>
      <c r="E78" t="s">
        <v>70</v>
      </c>
      <c r="F78" t="s">
        <v>69</v>
      </c>
      <c r="G78" t="s">
        <v>68</v>
      </c>
      <c r="H78" t="s">
        <v>67</v>
      </c>
      <c r="I78" t="s">
        <v>66</v>
      </c>
      <c r="J78" t="s">
        <v>65</v>
      </c>
      <c r="K78" t="s">
        <v>64</v>
      </c>
      <c r="L78" t="s">
        <v>63</v>
      </c>
      <c r="M78" t="s">
        <v>62</v>
      </c>
      <c r="N78" t="s">
        <v>61</v>
      </c>
      <c r="O78" t="s">
        <v>60</v>
      </c>
      <c r="P78" t="s">
        <v>59</v>
      </c>
      <c r="Q78" t="s">
        <v>58</v>
      </c>
      <c r="R78" t="s">
        <v>57</v>
      </c>
      <c r="S78" t="s">
        <v>56</v>
      </c>
      <c r="T78" t="s">
        <v>55</v>
      </c>
      <c r="U78" t="s">
        <v>54</v>
      </c>
      <c r="V78" t="s">
        <v>53</v>
      </c>
      <c r="W78" t="s">
        <v>52</v>
      </c>
      <c r="X78" t="s">
        <v>51</v>
      </c>
      <c r="Y78" t="s">
        <v>50</v>
      </c>
      <c r="Z78" t="s">
        <v>95</v>
      </c>
    </row>
    <row r="79" spans="1:26">
      <c r="B79" t="s">
        <v>42</v>
      </c>
      <c r="C79">
        <v>0</v>
      </c>
      <c r="D79">
        <v>9.097656970875722</v>
      </c>
      <c r="E79">
        <v>9.949398195695505</v>
      </c>
      <c r="F79">
        <v>9.73713839697596</v>
      </c>
      <c r="G79">
        <v>9.489413455036287</v>
      </c>
      <c r="H79">
        <v>9.199739744682073</v>
      </c>
      <c r="I79">
        <v>8.860508498314918</v>
      </c>
      <c r="J79">
        <v>8.826025801625837</v>
      </c>
      <c r="K79">
        <v>8.786916449230288</v>
      </c>
      <c r="L79">
        <v>8.739946419969545</v>
      </c>
      <c r="M79">
        <v>8.681368555180702</v>
      </c>
      <c r="N79">
        <v>8.606712416554917</v>
      </c>
      <c r="O79">
        <v>8.510566924116166</v>
      </c>
      <c r="P79">
        <v>8.386214592529591</v>
      </c>
      <c r="Q79">
        <v>8.225219139277222</v>
      </c>
      <c r="R79">
        <v>8.016778280718</v>
      </c>
      <c r="S79">
        <v>7.746473591752382</v>
      </c>
      <c r="T79">
        <v>7.394632864479297</v>
      </c>
      <c r="U79">
        <v>6.933495938859666</v>
      </c>
      <c r="V79">
        <v>6.322026874698956</v>
      </c>
      <c r="W79">
        <v>5.494791764326639</v>
      </c>
      <c r="X79">
        <v>4.338682889084939</v>
      </c>
      <c r="Y79">
        <v>2.705172631197942</v>
      </c>
      <c r="Z79">
        <v>-4.884981308350689e-15</v>
      </c>
    </row>
    <row r="80" spans="1:26">
      <c r="B80" t="s">
        <v>43</v>
      </c>
      <c r="C80">
        <v>0</v>
      </c>
      <c r="D80">
        <v>9.176611580016921</v>
      </c>
      <c r="E80">
        <v>2.356520096914486</v>
      </c>
      <c r="F80">
        <v>0.7683975681147364</v>
      </c>
      <c r="G80">
        <v>0.736815663047146</v>
      </c>
      <c r="H80">
        <v>0.7055560280616354</v>
      </c>
      <c r="I80">
        <v>0.6739216563084187</v>
      </c>
      <c r="J80">
        <v>0.4707245491383836</v>
      </c>
      <c r="K80">
        <v>0.4687472880140786</v>
      </c>
      <c r="L80">
        <v>0.4664382062274631</v>
      </c>
      <c r="M80">
        <v>0.4636305751919116</v>
      </c>
      <c r="N80">
        <v>0.4601201225071875</v>
      </c>
      <c r="O80">
        <v>0.455653819852313</v>
      </c>
      <c r="P80">
        <v>0.4499090323660514</v>
      </c>
      <c r="Q80">
        <v>0.4424719701313792</v>
      </c>
      <c r="R80">
        <v>0.4328021991340222</v>
      </c>
      <c r="S80">
        <v>0.4201594477814748</v>
      </c>
      <c r="T80">
        <v>0.4035114292820055</v>
      </c>
      <c r="U80">
        <v>0.381374783856344</v>
      </c>
      <c r="V80">
        <v>0.3515213999706961</v>
      </c>
      <c r="W80">
        <v>0.3103480437259379</v>
      </c>
      <c r="X80">
        <v>0.2515657856462107</v>
      </c>
      <c r="Y80">
        <v>0.4163416190337278</v>
      </c>
      <c r="Z80">
        <v>0.02048999020111734</v>
      </c>
    </row>
    <row r="81" spans="1:26">
      <c r="B81" t="s">
        <v>44</v>
      </c>
      <c r="C81">
        <v>0</v>
      </c>
      <c r="D81">
        <v>0.07895460914119888</v>
      </c>
      <c r="E81">
        <v>1.504778872094703</v>
      </c>
      <c r="F81">
        <v>0.9806573668342822</v>
      </c>
      <c r="G81">
        <v>0.9845406049868188</v>
      </c>
      <c r="H81">
        <v>0.9952297384158484</v>
      </c>
      <c r="I81">
        <v>1.013152902675575</v>
      </c>
      <c r="J81">
        <v>0.5052072458274631</v>
      </c>
      <c r="K81">
        <v>0.5078566404096271</v>
      </c>
      <c r="L81">
        <v>0.5134082354882065</v>
      </c>
      <c r="M81">
        <v>0.5222084399807538</v>
      </c>
      <c r="N81">
        <v>0.5347762611329726</v>
      </c>
      <c r="O81">
        <v>0.5517993122910632</v>
      </c>
      <c r="P81">
        <v>0.5742613639526266</v>
      </c>
      <c r="Q81">
        <v>0.6034674233837479</v>
      </c>
      <c r="R81">
        <v>0.6412430576932432</v>
      </c>
      <c r="S81">
        <v>0.6904641367470928</v>
      </c>
      <c r="T81">
        <v>0.7553521565550911</v>
      </c>
      <c r="U81">
        <v>0.8425117094759744</v>
      </c>
      <c r="V81">
        <v>0.9629904641314059</v>
      </c>
      <c r="W81">
        <v>1.137583154098255</v>
      </c>
      <c r="X81">
        <v>1.40767466088791</v>
      </c>
      <c r="Y81">
        <v>2.049851876920725</v>
      </c>
      <c r="Z81">
        <v>2.725662621399064</v>
      </c>
    </row>
    <row r="82" spans="1:26">
      <c r="B82" t="s">
        <v>45</v>
      </c>
      <c r="C82">
        <v>0</v>
      </c>
      <c r="D82">
        <v>0.9143926890785938</v>
      </c>
      <c r="E82">
        <v>1</v>
      </c>
      <c r="F82">
        <v>0.9786660665756269</v>
      </c>
      <c r="G82">
        <v>0.9537675815550105</v>
      </c>
      <c r="H82">
        <v>0.9246528849013438</v>
      </c>
      <c r="I82">
        <v>0.8905572300994363</v>
      </c>
      <c r="J82">
        <v>0.8870914228203589</v>
      </c>
      <c r="K82">
        <v>0.8831605968923677</v>
      </c>
      <c r="L82">
        <v>0.8784397054035675</v>
      </c>
      <c r="M82">
        <v>0.8725521267142167</v>
      </c>
      <c r="N82">
        <v>0.8650485433660213</v>
      </c>
      <c r="O82">
        <v>0.8553850953315113</v>
      </c>
      <c r="P82">
        <v>0.8428866176205303</v>
      </c>
      <c r="Q82">
        <v>0.826705191358787</v>
      </c>
      <c r="R82">
        <v>0.8057550942313646</v>
      </c>
      <c r="S82">
        <v>0.7785871506382976</v>
      </c>
      <c r="T82">
        <v>0.7432241346696227</v>
      </c>
      <c r="U82">
        <v>0.6968759117369898</v>
      </c>
      <c r="V82">
        <v>0.6354180172861219</v>
      </c>
      <c r="W82">
        <v>0.5522737814136235</v>
      </c>
      <c r="X82">
        <v>0.4360749066171682</v>
      </c>
      <c r="Y82">
        <v>0.2718930912191558</v>
      </c>
      <c r="Z82">
        <v>-4.909825913354359e-16</v>
      </c>
    </row>
    <row r="85" spans="1:26">
      <c r="A85" t="s">
        <v>98</v>
      </c>
      <c r="B85" t="s">
        <v>99</v>
      </c>
      <c r="C85">
        <v>22.54544206656307</v>
      </c>
    </row>
    <row r="86" spans="1:26">
      <c r="B86" t="s">
        <v>100</v>
      </c>
      <c r="C86">
        <v>21.75532338106957</v>
      </c>
    </row>
    <row r="87" spans="1:26">
      <c r="B87" t="s">
        <v>101</v>
      </c>
      <c r="C87">
        <v>9.575188784046187</v>
      </c>
    </row>
    <row r="88" spans="1:26">
      <c r="B88" t="s">
        <v>102</v>
      </c>
      <c r="C88">
        <v>17.24794287558361</v>
      </c>
    </row>
    <row r="89" spans="1:26">
      <c r="B89" t="s">
        <v>103</v>
      </c>
      <c r="C89">
        <v>3592.941893127159</v>
      </c>
    </row>
    <row r="90" spans="1:26">
      <c r="B90" t="s">
        <v>104</v>
      </c>
      <c r="C90">
        <v>2288.401681097216</v>
      </c>
    </row>
    <row r="91" spans="1:26">
      <c r="B91" t="s">
        <v>105</v>
      </c>
      <c r="C91">
        <v>0.636915861476813</v>
      </c>
    </row>
    <row r="92" spans="1:26">
      <c r="B92" t="s">
        <v>41</v>
      </c>
      <c r="C92" t="s">
        <v>47</v>
      </c>
      <c r="D92" t="s">
        <v>107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108</v>
      </c>
    </row>
    <row r="93" spans="1:26">
      <c r="B93" t="s">
        <v>42</v>
      </c>
      <c r="C93">
        <v>0</v>
      </c>
      <c r="D93">
        <v>9.157283897675017</v>
      </c>
      <c r="E93">
        <v>8.82334333335389</v>
      </c>
      <c r="F93">
        <v>9.203191385336552</v>
      </c>
      <c r="G93">
        <v>9.419336314631442</v>
      </c>
      <c r="H93">
        <v>9.5318780746772</v>
      </c>
      <c r="I93">
        <v>9.575188784046187</v>
      </c>
      <c r="J93">
        <v>9.57052479988503</v>
      </c>
      <c r="K93">
        <v>9.532058236082646</v>
      </c>
      <c r="L93">
        <v>9.46967332423344</v>
      </c>
      <c r="M93">
        <v>9.390486321819463</v>
      </c>
      <c r="N93">
        <v>9.299715642161132</v>
      </c>
      <c r="O93">
        <v>9.201356698611985</v>
      </c>
      <c r="P93">
        <v>9.098522483560634</v>
      </c>
      <c r="Q93">
        <v>8.993655282904097</v>
      </c>
      <c r="R93">
        <v>8.888719687048733</v>
      </c>
      <c r="S93">
        <v>8.785311704468866</v>
      </c>
      <c r="T93">
        <v>8.684769925273544</v>
      </c>
      <c r="U93">
        <v>8.330847696088744</v>
      </c>
      <c r="V93">
        <v>7.947311326425041</v>
      </c>
      <c r="W93">
        <v>7.537931620604363</v>
      </c>
      <c r="X93">
        <v>7.105715288750474</v>
      </c>
      <c r="Y93">
        <v>2.732097880031297</v>
      </c>
      <c r="Z93">
        <v>-7.105427357601002e-15</v>
      </c>
    </row>
    <row r="94" spans="1:26">
      <c r="B94" t="s">
        <v>43</v>
      </c>
      <c r="C94">
        <v>0</v>
      </c>
      <c r="D94">
        <v>9.245709580879449</v>
      </c>
      <c r="E94">
        <v>1.04433837797244</v>
      </c>
      <c r="F94">
        <v>0.8724179165729607</v>
      </c>
      <c r="G94">
        <v>0.7231293646417415</v>
      </c>
      <c r="H94">
        <v>0.6267478465137175</v>
      </c>
      <c r="I94">
        <v>0.5604105394161765</v>
      </c>
      <c r="J94">
        <v>0.5126156758025333</v>
      </c>
      <c r="K94">
        <v>0.4772570363538619</v>
      </c>
      <c r="L94">
        <v>0.450682387935849</v>
      </c>
      <c r="M94">
        <v>0.4305545334081448</v>
      </c>
      <c r="N94">
        <v>0.4152755868037998</v>
      </c>
      <c r="O94">
        <v>0.4038359254981253</v>
      </c>
      <c r="P94">
        <v>0.3955132276998683</v>
      </c>
      <c r="Q94">
        <v>0.3897596388752692</v>
      </c>
      <c r="R94">
        <v>0.3861933349219265</v>
      </c>
      <c r="S94">
        <v>0.3845239314065342</v>
      </c>
      <c r="T94">
        <v>0.3845601112388224</v>
      </c>
      <c r="U94">
        <v>0.5830134771364265</v>
      </c>
      <c r="V94">
        <v>0.5673636599086473</v>
      </c>
      <c r="W94">
        <v>0.5564257479997374</v>
      </c>
      <c r="X94">
        <v>0.5498678928246675</v>
      </c>
      <c r="Y94">
        <v>0.4343450405037894</v>
      </c>
      <c r="Z94">
        <v>0.01859418262446909</v>
      </c>
    </row>
    <row r="95" spans="1:26">
      <c r="B95" t="s">
        <v>44</v>
      </c>
      <c r="C95">
        <v>0</v>
      </c>
      <c r="D95">
        <v>0.08842568320443253</v>
      </c>
      <c r="E95">
        <v>1.378278942293567</v>
      </c>
      <c r="F95">
        <v>0.4925698645902973</v>
      </c>
      <c r="G95">
        <v>0.506984435346852</v>
      </c>
      <c r="H95">
        <v>0.5142060864679588</v>
      </c>
      <c r="I95">
        <v>0.517099830047189</v>
      </c>
      <c r="J95">
        <v>0.5172796599636901</v>
      </c>
      <c r="K95">
        <v>0.515723600156246</v>
      </c>
      <c r="L95">
        <v>0.5130672997850556</v>
      </c>
      <c r="M95">
        <v>0.5097415358221214</v>
      </c>
      <c r="N95">
        <v>0.5060462664621302</v>
      </c>
      <c r="O95">
        <v>0.5021948690472726</v>
      </c>
      <c r="P95">
        <v>0.4983474427512192</v>
      </c>
      <c r="Q95">
        <v>0.4946268395318055</v>
      </c>
      <c r="R95">
        <v>0.4911289307772912</v>
      </c>
      <c r="S95">
        <v>0.4879319139864012</v>
      </c>
      <c r="T95">
        <v>0.4851018904341433</v>
      </c>
      <c r="U95">
        <v>0.9369357063212267</v>
      </c>
      <c r="V95">
        <v>0.9509000295723511</v>
      </c>
      <c r="W95">
        <v>0.965805453820415</v>
      </c>
      <c r="X95">
        <v>0.9820842246785559</v>
      </c>
      <c r="Y95">
        <v>4.807962449222966</v>
      </c>
      <c r="Z95">
        <v>2.750692062655773</v>
      </c>
    </row>
    <row r="96" spans="1:26">
      <c r="B96" t="s">
        <v>45</v>
      </c>
      <c r="C96">
        <v>0</v>
      </c>
      <c r="D96">
        <v>0.9563554415692077</v>
      </c>
      <c r="E96">
        <v>0.921479830043143</v>
      </c>
      <c r="F96">
        <v>0.9611498627233916</v>
      </c>
      <c r="G96">
        <v>0.9837233006126814</v>
      </c>
      <c r="H96">
        <v>0.9954767774979905</v>
      </c>
      <c r="I96">
        <v>1</v>
      </c>
      <c r="J96">
        <v>0.9995129094301589</v>
      </c>
      <c r="K96">
        <v>0.9954955929395979</v>
      </c>
      <c r="L96">
        <v>0.9889803259034901</v>
      </c>
      <c r="M96">
        <v>0.9807103059383573</v>
      </c>
      <c r="N96">
        <v>0.9712305263010546</v>
      </c>
      <c r="O96">
        <v>0.9609582543106547</v>
      </c>
      <c r="P96">
        <v>0.9502186002557197</v>
      </c>
      <c r="Q96">
        <v>0.9392666281305055</v>
      </c>
      <c r="R96">
        <v>0.9283075130444193</v>
      </c>
      <c r="S96">
        <v>0.9175079366692609</v>
      </c>
      <c r="T96">
        <v>0.9070076967823105</v>
      </c>
      <c r="U96">
        <v>0.8700452684514465</v>
      </c>
      <c r="V96">
        <v>0.8299900404748726</v>
      </c>
      <c r="W96">
        <v>0.7872358227718472</v>
      </c>
      <c r="X96">
        <v>0.7420966258743373</v>
      </c>
      <c r="Y96">
        <v>0.2853309675296861</v>
      </c>
      <c r="Z96">
        <v>-7.420665553288927e-16</v>
      </c>
    </row>
    <row r="99" spans="1:26">
      <c r="A99" t="s">
        <v>109</v>
      </c>
      <c r="B99" t="s">
        <v>99</v>
      </c>
      <c r="C99">
        <v>22.54544206656307</v>
      </c>
    </row>
    <row r="100" spans="1:26">
      <c r="B100" t="s">
        <v>100</v>
      </c>
      <c r="C100">
        <v>21.75532338106957</v>
      </c>
    </row>
    <row r="101" spans="1:26">
      <c r="B101" t="s">
        <v>101</v>
      </c>
      <c r="C101">
        <v>9.575188784046187</v>
      </c>
    </row>
    <row r="102" spans="1:26">
      <c r="B102" t="s">
        <v>102</v>
      </c>
      <c r="C102">
        <v>17.24794287558361</v>
      </c>
    </row>
    <row r="103" spans="1:26">
      <c r="B103" t="s">
        <v>103</v>
      </c>
      <c r="C103">
        <v>3592.941893127159</v>
      </c>
    </row>
    <row r="104" spans="1:26">
      <c r="B104" t="s">
        <v>104</v>
      </c>
      <c r="C104">
        <v>2288.401681097216</v>
      </c>
    </row>
    <row r="105" spans="1:26">
      <c r="B105" t="s">
        <v>105</v>
      </c>
      <c r="C105">
        <v>0.636915861476813</v>
      </c>
    </row>
    <row r="106" spans="1:26">
      <c r="B106" t="s">
        <v>41</v>
      </c>
      <c r="C106" t="s">
        <v>47</v>
      </c>
      <c r="D106" t="s">
        <v>108</v>
      </c>
      <c r="E106" t="s">
        <v>70</v>
      </c>
      <c r="F106" t="s">
        <v>69</v>
      </c>
      <c r="G106" t="s">
        <v>68</v>
      </c>
      <c r="H106" t="s">
        <v>67</v>
      </c>
      <c r="I106" t="s">
        <v>66</v>
      </c>
      <c r="J106" t="s">
        <v>65</v>
      </c>
      <c r="K106" t="s">
        <v>64</v>
      </c>
      <c r="L106" t="s">
        <v>63</v>
      </c>
      <c r="M106" t="s">
        <v>62</v>
      </c>
      <c r="N106" t="s">
        <v>61</v>
      </c>
      <c r="O106" t="s">
        <v>60</v>
      </c>
      <c r="P106" t="s">
        <v>59</v>
      </c>
      <c r="Q106" t="s">
        <v>58</v>
      </c>
      <c r="R106" t="s">
        <v>57</v>
      </c>
      <c r="S106" t="s">
        <v>56</v>
      </c>
      <c r="T106" t="s">
        <v>55</v>
      </c>
      <c r="U106" t="s">
        <v>54</v>
      </c>
      <c r="V106" t="s">
        <v>53</v>
      </c>
      <c r="W106" t="s">
        <v>52</v>
      </c>
      <c r="X106" t="s">
        <v>51</v>
      </c>
      <c r="Y106" t="s">
        <v>50</v>
      </c>
      <c r="Z106" t="s">
        <v>107</v>
      </c>
    </row>
    <row r="107" spans="1:26">
      <c r="B107" t="s">
        <v>42</v>
      </c>
      <c r="C107">
        <v>0</v>
      </c>
      <c r="D107">
        <v>4.629580738767708</v>
      </c>
      <c r="E107">
        <v>6.206948189510715</v>
      </c>
      <c r="F107">
        <v>6.486674263363573</v>
      </c>
      <c r="G107">
        <v>6.71843171320722</v>
      </c>
      <c r="H107">
        <v>6.897625763027897</v>
      </c>
      <c r="I107">
        <v>7.018377947593708</v>
      </c>
      <c r="J107">
        <v>7.24411885256381</v>
      </c>
      <c r="K107">
        <v>7.462556699915337</v>
      </c>
      <c r="L107">
        <v>7.671011411838672</v>
      </c>
      <c r="M107">
        <v>7.866272437833613</v>
      </c>
      <c r="N107">
        <v>8.044394500730785</v>
      </c>
      <c r="O107">
        <v>8.200485857786843</v>
      </c>
      <c r="P107">
        <v>8.328348055879298</v>
      </c>
      <c r="Q107">
        <v>8.420069111221101</v>
      </c>
      <c r="R107">
        <v>8.465382091111964</v>
      </c>
      <c r="S107">
        <v>8.450421148627617</v>
      </c>
      <c r="T107">
        <v>8.356090644912138</v>
      </c>
      <c r="U107">
        <v>8.155238568266384</v>
      </c>
      <c r="V107">
        <v>7.807477409008729</v>
      </c>
      <c r="W107">
        <v>7.248072154967665</v>
      </c>
      <c r="X107">
        <v>6.364676583011395</v>
      </c>
      <c r="Y107">
        <v>5.361721124151618</v>
      </c>
      <c r="Z107">
        <v>8.881784197001252e-16</v>
      </c>
    </row>
    <row r="108" spans="1:26">
      <c r="B108" t="s">
        <v>43</v>
      </c>
      <c r="C108">
        <v>0</v>
      </c>
      <c r="D108">
        <v>4.648174921392177</v>
      </c>
      <c r="E108">
        <v>2.414042791982753</v>
      </c>
      <c r="F108">
        <v>0.8915483420296928</v>
      </c>
      <c r="G108">
        <v>0.8613820485980976</v>
      </c>
      <c r="H108">
        <v>0.8319748958385789</v>
      </c>
      <c r="I108">
        <v>0.8026309914611582</v>
      </c>
      <c r="J108">
        <v>0.5640597600266436</v>
      </c>
      <c r="K108">
        <v>0.5641940763678704</v>
      </c>
      <c r="L108">
        <v>0.5641706487350165</v>
      </c>
      <c r="M108">
        <v>0.5638321093502461</v>
      </c>
      <c r="N108">
        <v>0.5629853118902872</v>
      </c>
      <c r="O108">
        <v>0.5613903071134747</v>
      </c>
      <c r="P108">
        <v>0.5587397331028205</v>
      </c>
      <c r="Q108">
        <v>0.5546375705312003</v>
      </c>
      <c r="R108">
        <v>0.548564033587469</v>
      </c>
      <c r="S108">
        <v>0.5398028504128672</v>
      </c>
      <c r="T108">
        <v>0.5273496770564837</v>
      </c>
      <c r="U108">
        <v>0.5097537806516077</v>
      </c>
      <c r="V108">
        <v>0.4848252937273309</v>
      </c>
      <c r="W108">
        <v>0.4490060268271336</v>
      </c>
      <c r="X108">
        <v>0.3960604083572545</v>
      </c>
      <c r="Y108">
        <v>0.7918425565178213</v>
      </c>
      <c r="Z108">
        <v>0.08842568320443253</v>
      </c>
    </row>
    <row r="109" spans="1:26">
      <c r="B109" t="s">
        <v>44</v>
      </c>
      <c r="C109">
        <v>0</v>
      </c>
      <c r="D109">
        <v>0.01859418262446909</v>
      </c>
      <c r="E109">
        <v>0.8366753412397462</v>
      </c>
      <c r="F109">
        <v>0.6118222681768355</v>
      </c>
      <c r="G109">
        <v>0.6296245987544501</v>
      </c>
      <c r="H109">
        <v>0.6527808460179019</v>
      </c>
      <c r="I109">
        <v>0.6818788068953483</v>
      </c>
      <c r="J109">
        <v>0.338318855056541</v>
      </c>
      <c r="K109">
        <v>0.3457562290163438</v>
      </c>
      <c r="L109">
        <v>0.355715936811681</v>
      </c>
      <c r="M109">
        <v>0.3685710833553049</v>
      </c>
      <c r="N109">
        <v>0.384863248993116</v>
      </c>
      <c r="O109">
        <v>0.405298950057418</v>
      </c>
      <c r="P109">
        <v>0.4308775350103666</v>
      </c>
      <c r="Q109">
        <v>0.4629165151893957</v>
      </c>
      <c r="R109">
        <v>0.5032510536966058</v>
      </c>
      <c r="S109">
        <v>0.5547637928972146</v>
      </c>
      <c r="T109">
        <v>0.6216801807719627</v>
      </c>
      <c r="U109">
        <v>0.7106058572973615</v>
      </c>
      <c r="V109">
        <v>0.8325864529849859</v>
      </c>
      <c r="W109">
        <v>1.008411280868198</v>
      </c>
      <c r="X109">
        <v>1.279455980313525</v>
      </c>
      <c r="Y109">
        <v>1.794798015377598</v>
      </c>
      <c r="Z109">
        <v>5.45014680735605</v>
      </c>
    </row>
    <row r="110" spans="1:26">
      <c r="B110" t="s">
        <v>45</v>
      </c>
      <c r="C110">
        <v>0</v>
      </c>
      <c r="D110">
        <v>0.4834975939567205</v>
      </c>
      <c r="E110">
        <v>0.6482324609466181</v>
      </c>
      <c r="F110">
        <v>0.6774460963288181</v>
      </c>
      <c r="G110">
        <v>0.7016500525191957</v>
      </c>
      <c r="H110">
        <v>0.7203644668103524</v>
      </c>
      <c r="I110">
        <v>0.7329754123790708</v>
      </c>
      <c r="J110">
        <v>0.7565510211802491</v>
      </c>
      <c r="K110">
        <v>0.7793639235969073</v>
      </c>
      <c r="L110">
        <v>0.8011342214599275</v>
      </c>
      <c r="M110">
        <v>0.8215266158449112</v>
      </c>
      <c r="N110">
        <v>0.8401290754845531</v>
      </c>
      <c r="O110">
        <v>0.8564307234808967</v>
      </c>
      <c r="P110">
        <v>0.8697842145687689</v>
      </c>
      <c r="Q110">
        <v>0.8793632481952</v>
      </c>
      <c r="R110">
        <v>0.8840955809891351</v>
      </c>
      <c r="S110">
        <v>0.8825331112747756</v>
      </c>
      <c r="T110">
        <v>0.8726815557761886</v>
      </c>
      <c r="U110">
        <v>0.8517052511647948</v>
      </c>
      <c r="V110">
        <v>0.8153862639259133</v>
      </c>
      <c r="W110">
        <v>0.7569638905756224</v>
      </c>
      <c r="X110">
        <v>0.6647050754357946</v>
      </c>
      <c r="Y110">
        <v>0.5599598342212441</v>
      </c>
      <c r="Z110">
        <v>9.275831941611158e-17</v>
      </c>
    </row>
    <row r="113" spans="1:23">
      <c r="A113" t="s">
        <v>110</v>
      </c>
      <c r="B113" t="s">
        <v>111</v>
      </c>
      <c r="C113">
        <v>15.48614416714452</v>
      </c>
    </row>
    <row r="114" spans="1:23">
      <c r="B114" t="s">
        <v>112</v>
      </c>
      <c r="C114">
        <v>24.67295607131157</v>
      </c>
    </row>
    <row r="115" spans="1:23">
      <c r="B115" t="s">
        <v>113</v>
      </c>
      <c r="C115">
        <v>6.736603672486549</v>
      </c>
    </row>
    <row r="116" spans="1:23">
      <c r="B116" t="s">
        <v>114</v>
      </c>
      <c r="C116">
        <v>7.08433295948606</v>
      </c>
    </row>
    <row r="117" spans="1:23">
      <c r="B117" t="s">
        <v>115</v>
      </c>
      <c r="C117">
        <v>1177.500629029708</v>
      </c>
    </row>
    <row r="118" spans="1:23">
      <c r="B118" t="s">
        <v>116</v>
      </c>
      <c r="C118">
        <v>636.3291616810682</v>
      </c>
    </row>
    <row r="119" spans="1:23">
      <c r="B119" t="s">
        <v>117</v>
      </c>
      <c r="C119">
        <v>0.5404066426745099</v>
      </c>
    </row>
    <row r="120" spans="1:23">
      <c r="B120" t="s">
        <v>41</v>
      </c>
      <c r="C120" t="s">
        <v>47</v>
      </c>
      <c r="D120" t="s">
        <v>119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</row>
    <row r="121" spans="1:23">
      <c r="B121" t="s">
        <v>42</v>
      </c>
      <c r="C121">
        <v>0</v>
      </c>
      <c r="D121">
        <v>6.736603672486549</v>
      </c>
      <c r="E121">
        <v>5.669847559666744</v>
      </c>
      <c r="F121">
        <v>5.775206781259975</v>
      </c>
      <c r="G121">
        <v>5.7686843112788</v>
      </c>
      <c r="H121">
        <v>5.684670326468564</v>
      </c>
      <c r="I121">
        <v>5.54439746828617</v>
      </c>
      <c r="J121">
        <v>5.361975158158949</v>
      </c>
      <c r="K121">
        <v>5.147187815107475</v>
      </c>
      <c r="L121">
        <v>4.907015820634015</v>
      </c>
      <c r="M121">
        <v>4.646506000273932</v>
      </c>
      <c r="N121">
        <v>4.369446173404353</v>
      </c>
      <c r="O121">
        <v>4.07870482164723</v>
      </c>
      <c r="P121">
        <v>3.776441280767791</v>
      </c>
      <c r="Q121">
        <v>3.46429659762295</v>
      </c>
      <c r="R121">
        <v>3.143499815044293</v>
      </c>
      <c r="S121">
        <v>2.814975563813765</v>
      </c>
      <c r="T121">
        <v>2.180506801786659</v>
      </c>
      <c r="U121">
        <v>1.49853886818169</v>
      </c>
      <c r="V121">
        <v>0.7712989509651595</v>
      </c>
      <c r="W121">
        <v>1.332267629550188e-15</v>
      </c>
    </row>
    <row r="122" spans="1:23">
      <c r="B122" t="s">
        <v>43</v>
      </c>
      <c r="C122">
        <v>0</v>
      </c>
      <c r="D122">
        <v>6.765560486574858</v>
      </c>
      <c r="E122">
        <v>0.6041810856764258</v>
      </c>
      <c r="F122">
        <v>0.4531178976084759</v>
      </c>
      <c r="G122">
        <v>0.3544458844935491</v>
      </c>
      <c r="H122">
        <v>0.2853219865507388</v>
      </c>
      <c r="I122">
        <v>0.2342575234525167</v>
      </c>
      <c r="J122">
        <v>0.195153514431021</v>
      </c>
      <c r="K122">
        <v>0.1643597027033494</v>
      </c>
      <c r="L122">
        <v>0.1395359991240859</v>
      </c>
      <c r="M122">
        <v>0.119076991323629</v>
      </c>
      <c r="N122">
        <v>0.1019609913687452</v>
      </c>
      <c r="O122">
        <v>0.08744904290893399</v>
      </c>
      <c r="P122">
        <v>0.07497193681926861</v>
      </c>
      <c r="Q122">
        <v>0.06412150215652845</v>
      </c>
      <c r="R122">
        <v>0.0545756145897083</v>
      </c>
      <c r="S122">
        <v>0.04610528109537522</v>
      </c>
      <c r="T122">
        <v>0.09341973751452859</v>
      </c>
      <c r="U122">
        <v>0.06292506071410245</v>
      </c>
      <c r="V122">
        <v>0.03502952203529603</v>
      </c>
      <c r="W122">
        <v>0.009144982030537097</v>
      </c>
    </row>
    <row r="123" spans="1:23">
      <c r="B123" t="s">
        <v>44</v>
      </c>
      <c r="C123">
        <v>0</v>
      </c>
      <c r="D123">
        <v>0.02895681408831005</v>
      </c>
      <c r="E123">
        <v>1.670937198496231</v>
      </c>
      <c r="F123">
        <v>0.3477586760152453</v>
      </c>
      <c r="G123">
        <v>0.3609683544747241</v>
      </c>
      <c r="H123">
        <v>0.3693359713609745</v>
      </c>
      <c r="I123">
        <v>0.3745303816349106</v>
      </c>
      <c r="J123">
        <v>0.3775758245582419</v>
      </c>
      <c r="K123">
        <v>0.3791470457548239</v>
      </c>
      <c r="L123">
        <v>0.3797079935975447</v>
      </c>
      <c r="M123">
        <v>0.3795868116837126</v>
      </c>
      <c r="N123">
        <v>0.3790208182383241</v>
      </c>
      <c r="O123">
        <v>0.3781903946660568</v>
      </c>
      <c r="P123">
        <v>0.3772354776987076</v>
      </c>
      <c r="Q123">
        <v>0.3762661853013697</v>
      </c>
      <c r="R123">
        <v>0.3753723971683653</v>
      </c>
      <c r="S123">
        <v>0.3746295323259036</v>
      </c>
      <c r="T123">
        <v>0.7278884995416345</v>
      </c>
      <c r="U123">
        <v>0.7448929943190719</v>
      </c>
      <c r="V123">
        <v>0.7622694392518261</v>
      </c>
      <c r="W123">
        <v>0.7804439329956954</v>
      </c>
    </row>
    <row r="124" spans="1:23">
      <c r="B124" t="s">
        <v>45</v>
      </c>
      <c r="C124">
        <v>0</v>
      </c>
      <c r="D124">
        <v>1</v>
      </c>
      <c r="E124">
        <v>0.8416477850438759</v>
      </c>
      <c r="F124">
        <v>0.8572875980290952</v>
      </c>
      <c r="G124">
        <v>0.856319384623902</v>
      </c>
      <c r="H124">
        <v>0.8438481173659863</v>
      </c>
      <c r="I124">
        <v>0.8230256280223884</v>
      </c>
      <c r="J124">
        <v>0.7959463579634617</v>
      </c>
      <c r="K124">
        <v>0.7640627332923677</v>
      </c>
      <c r="L124">
        <v>0.7284109410614601</v>
      </c>
      <c r="M124">
        <v>0.6897401459508541</v>
      </c>
      <c r="N124">
        <v>0.648612622299561</v>
      </c>
      <c r="O124">
        <v>0.6054541754185963</v>
      </c>
      <c r="P124">
        <v>0.5605853430551999</v>
      </c>
      <c r="Q124">
        <v>0.514249726723829</v>
      </c>
      <c r="R124">
        <v>0.4666297689268687</v>
      </c>
      <c r="S124">
        <v>0.4178627244037839</v>
      </c>
      <c r="T124">
        <v>0.3236804342063679</v>
      </c>
      <c r="U124">
        <v>0.2224472361795575</v>
      </c>
      <c r="V124">
        <v>0.1144937402381674</v>
      </c>
      <c r="W124">
        <v>1.977654756493095e-16</v>
      </c>
    </row>
    <row r="127" spans="1:23">
      <c r="A127" t="s">
        <v>120</v>
      </c>
      <c r="B127" t="s">
        <v>111</v>
      </c>
      <c r="C127">
        <v>15.48614416714452</v>
      </c>
    </row>
    <row r="128" spans="1:23">
      <c r="B128" t="s">
        <v>112</v>
      </c>
      <c r="C128">
        <v>24.67295607131157</v>
      </c>
    </row>
    <row r="129" spans="1:23">
      <c r="B129" t="s">
        <v>113</v>
      </c>
      <c r="C129">
        <v>6.736603672486549</v>
      </c>
    </row>
    <row r="130" spans="1:23">
      <c r="B130" t="s">
        <v>114</v>
      </c>
      <c r="C130">
        <v>7.08433295948606</v>
      </c>
    </row>
    <row r="131" spans="1:23">
      <c r="B131" t="s">
        <v>115</v>
      </c>
      <c r="C131">
        <v>1177.500629029708</v>
      </c>
    </row>
    <row r="132" spans="1:23">
      <c r="B132" t="s">
        <v>116</v>
      </c>
      <c r="C132">
        <v>636.3291616810682</v>
      </c>
    </row>
    <row r="133" spans="1:23">
      <c r="B133" t="s">
        <v>117</v>
      </c>
      <c r="C133">
        <v>0.5404066426745099</v>
      </c>
    </row>
    <row r="134" spans="1:23">
      <c r="B134" t="s">
        <v>41</v>
      </c>
      <c r="C134" t="s">
        <v>47</v>
      </c>
      <c r="D134" t="s">
        <v>69</v>
      </c>
      <c r="E134" t="s">
        <v>68</v>
      </c>
      <c r="F134" t="s">
        <v>67</v>
      </c>
      <c r="G134" t="s">
        <v>66</v>
      </c>
      <c r="H134" t="s">
        <v>65</v>
      </c>
      <c r="I134" t="s">
        <v>64</v>
      </c>
      <c r="J134" t="s">
        <v>63</v>
      </c>
      <c r="K134" t="s">
        <v>62</v>
      </c>
      <c r="L134" t="s">
        <v>61</v>
      </c>
      <c r="M134" t="s">
        <v>60</v>
      </c>
      <c r="N134" t="s">
        <v>59</v>
      </c>
      <c r="O134" t="s">
        <v>58</v>
      </c>
      <c r="P134" t="s">
        <v>57</v>
      </c>
      <c r="Q134" t="s">
        <v>56</v>
      </c>
      <c r="R134" t="s">
        <v>55</v>
      </c>
      <c r="S134" t="s">
        <v>54</v>
      </c>
      <c r="T134" t="s">
        <v>53</v>
      </c>
      <c r="U134" t="s">
        <v>52</v>
      </c>
      <c r="V134" t="s">
        <v>51</v>
      </c>
      <c r="W134" t="s">
        <v>119</v>
      </c>
    </row>
    <row r="135" spans="1:23">
      <c r="B135" t="s">
        <v>42</v>
      </c>
      <c r="C135">
        <v>0</v>
      </c>
      <c r="D135">
        <v>0.7328016387810874</v>
      </c>
      <c r="E135">
        <v>1.393171164918274</v>
      </c>
      <c r="F135">
        <v>1.978355634438928</v>
      </c>
      <c r="G135">
        <v>2.484056173198491</v>
      </c>
      <c r="H135">
        <v>2.869110820759259</v>
      </c>
      <c r="I135">
        <v>3.236473730083613</v>
      </c>
      <c r="J135">
        <v>3.583874060481259</v>
      </c>
      <c r="K135">
        <v>3.908455505891223</v>
      </c>
      <c r="L135">
        <v>4.206576633300497</v>
      </c>
      <c r="M135">
        <v>4.473602768334902</v>
      </c>
      <c r="N135">
        <v>4.703548518471379</v>
      </c>
      <c r="O135">
        <v>4.888672941397557</v>
      </c>
      <c r="P135">
        <v>5.01883938288684</v>
      </c>
      <c r="Q135">
        <v>5.080272053693223</v>
      </c>
      <c r="R135">
        <v>5.053924970564874</v>
      </c>
      <c r="S135">
        <v>4.912654430911024</v>
      </c>
      <c r="T135">
        <v>4.616038106117851</v>
      </c>
      <c r="U135">
        <v>4.099260302944287</v>
      </c>
      <c r="V135">
        <v>3.973740858235663</v>
      </c>
      <c r="W135">
        <v>-1.332267629550188e-15</v>
      </c>
    </row>
    <row r="136" spans="1:23">
      <c r="B136" t="s">
        <v>43</v>
      </c>
      <c r="C136">
        <v>0</v>
      </c>
      <c r="D136">
        <v>0.7419466208116245</v>
      </c>
      <c r="E136">
        <v>0.7100606635030694</v>
      </c>
      <c r="F136">
        <v>0.6784031429973795</v>
      </c>
      <c r="G136">
        <v>0.6462768130539644</v>
      </c>
      <c r="H136">
        <v>0.4506775395561698</v>
      </c>
      <c r="I136">
        <v>0.4482467431231398</v>
      </c>
      <c r="J136">
        <v>0.4454467369545467</v>
      </c>
      <c r="K136">
        <v>0.4421087819018156</v>
      </c>
      <c r="L136">
        <v>0.4380262158495165</v>
      </c>
      <c r="M136">
        <v>0.4329432012857377</v>
      </c>
      <c r="N136">
        <v>0.4265338229488787</v>
      </c>
      <c r="O136">
        <v>0.4183804740645629</v>
      </c>
      <c r="P136">
        <v>0.4079382856928108</v>
      </c>
      <c r="Q136">
        <v>0.3944618314566814</v>
      </c>
      <c r="R136">
        <v>0.3769128228594876</v>
      </c>
      <c r="S136">
        <v>0.353800892348339</v>
      </c>
      <c r="T136">
        <v>0.3228897141358081</v>
      </c>
      <c r="U136">
        <v>0.2805663794491205</v>
      </c>
      <c r="V136">
        <v>0.9444269560580866</v>
      </c>
      <c r="W136">
        <v>0.02895681408831005</v>
      </c>
    </row>
    <row r="137" spans="1:23">
      <c r="B137" t="s">
        <v>44</v>
      </c>
      <c r="C137">
        <v>0</v>
      </c>
      <c r="D137">
        <v>0.009144982030537097</v>
      </c>
      <c r="E137">
        <v>0.04969113736588301</v>
      </c>
      <c r="F137">
        <v>0.09321867347672502</v>
      </c>
      <c r="G137">
        <v>0.1405762742944014</v>
      </c>
      <c r="H137">
        <v>0.06562289199540261</v>
      </c>
      <c r="I137">
        <v>0.08088383379878519</v>
      </c>
      <c r="J137">
        <v>0.09804640655690064</v>
      </c>
      <c r="K137">
        <v>0.1175273364918522</v>
      </c>
      <c r="L137">
        <v>0.1399050884402417</v>
      </c>
      <c r="M137">
        <v>0.1659170662513329</v>
      </c>
      <c r="N137">
        <v>0.1965880728124015</v>
      </c>
      <c r="O137">
        <v>0.233256051138385</v>
      </c>
      <c r="P137">
        <v>0.2777718442035272</v>
      </c>
      <c r="Q137">
        <v>0.3330291606502981</v>
      </c>
      <c r="R137">
        <v>0.4032599059878369</v>
      </c>
      <c r="S137">
        <v>0.4950714320021888</v>
      </c>
      <c r="T137">
        <v>0.6195060389289814</v>
      </c>
      <c r="U137">
        <v>0.7973441826226847</v>
      </c>
      <c r="V137">
        <v>1.06994640076671</v>
      </c>
      <c r="W137">
        <v>4.002697672323975</v>
      </c>
    </row>
    <row r="138" spans="1:23">
      <c r="B138" t="s">
        <v>45</v>
      </c>
      <c r="C138">
        <v>0</v>
      </c>
      <c r="D138">
        <v>0.108779093205969</v>
      </c>
      <c r="E138">
        <v>0.2068061641518597</v>
      </c>
      <c r="F138">
        <v>0.2936725582534823</v>
      </c>
      <c r="G138">
        <v>0.3687401387948359</v>
      </c>
      <c r="H138">
        <v>0.4258987110192043</v>
      </c>
      <c r="I138">
        <v>0.4804310729013093</v>
      </c>
      <c r="J138">
        <v>0.5320001345957784</v>
      </c>
      <c r="K138">
        <v>0.5801818981653959</v>
      </c>
      <c r="L138">
        <v>0.6244358192661507</v>
      </c>
      <c r="M138">
        <v>0.6640739140712504</v>
      </c>
      <c r="N138">
        <v>0.6982076944323565</v>
      </c>
      <c r="O138">
        <v>0.725688073556077</v>
      </c>
      <c r="P138">
        <v>0.7450103385753041</v>
      </c>
      <c r="Q138">
        <v>0.7541295733994164</v>
      </c>
      <c r="R138">
        <v>0.7502185398268233</v>
      </c>
      <c r="S138">
        <v>0.7292479518982469</v>
      </c>
      <c r="T138">
        <v>0.6852174078416616</v>
      </c>
      <c r="U138">
        <v>0.6085054876667857</v>
      </c>
      <c r="V138">
        <v>0.5898730356463014</v>
      </c>
      <c r="W138">
        <v>-1.977654756493095e-16</v>
      </c>
    </row>
    <row r="141" spans="1:23">
      <c r="A141" t="s">
        <v>121</v>
      </c>
      <c r="B141" t="s">
        <v>122</v>
      </c>
      <c r="C141">
        <v>19.67775231816907</v>
      </c>
    </row>
    <row r="142" spans="1:23">
      <c r="B142" t="s">
        <v>123</v>
      </c>
      <c r="C142">
        <v>22.81365325347319</v>
      </c>
    </row>
    <row r="143" spans="1:23">
      <c r="B143" t="s">
        <v>124</v>
      </c>
      <c r="C143">
        <v>10.49931629011719</v>
      </c>
    </row>
    <row r="144" spans="1:23">
      <c r="B144" t="s">
        <v>125</v>
      </c>
      <c r="C144">
        <v>11.63307721968176</v>
      </c>
    </row>
    <row r="145" spans="1:23">
      <c r="B145" t="s">
        <v>126</v>
      </c>
      <c r="C145">
        <v>2786.44494277726</v>
      </c>
    </row>
    <row r="146" spans="1:23">
      <c r="B146" t="s">
        <v>127</v>
      </c>
      <c r="C146">
        <v>1278.376099476968</v>
      </c>
    </row>
    <row r="147" spans="1:23">
      <c r="B147" t="s">
        <v>128</v>
      </c>
      <c r="C147">
        <v>0.4587839077138937</v>
      </c>
    </row>
    <row r="148" spans="1:23">
      <c r="B148" t="s">
        <v>41</v>
      </c>
      <c r="C148" t="s">
        <v>47</v>
      </c>
      <c r="D148" t="s">
        <v>130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</row>
    <row r="149" spans="1:23">
      <c r="B149" t="s">
        <v>42</v>
      </c>
      <c r="C149">
        <v>0</v>
      </c>
      <c r="D149">
        <v>10.49931629011719</v>
      </c>
      <c r="E149">
        <v>8.566208229765275</v>
      </c>
      <c r="F149">
        <v>8.49756436218059</v>
      </c>
      <c r="G149">
        <v>8.323582563650008</v>
      </c>
      <c r="H149">
        <v>8.078091139585091</v>
      </c>
      <c r="I149">
        <v>7.781820812705464</v>
      </c>
      <c r="J149">
        <v>7.448429590148391</v>
      </c>
      <c r="K149">
        <v>7.08729320154945</v>
      </c>
      <c r="L149">
        <v>6.705019588978499</v>
      </c>
      <c r="M149">
        <v>6.306313939755243</v>
      </c>
      <c r="N149">
        <v>5.894648597815214</v>
      </c>
      <c r="O149">
        <v>5.472598733911042</v>
      </c>
      <c r="P149">
        <v>5.042049043306163</v>
      </c>
      <c r="Q149">
        <v>4.604381501120388</v>
      </c>
      <c r="R149">
        <v>4.16057884483808</v>
      </c>
      <c r="S149">
        <v>3.711329582401485</v>
      </c>
      <c r="T149">
        <v>2.848412484399367</v>
      </c>
      <c r="U149">
        <v>1.941318536781798</v>
      </c>
      <c r="V149">
        <v>0.9916529552596728</v>
      </c>
      <c r="W149">
        <v>4.551914400963142e-15</v>
      </c>
    </row>
    <row r="150" spans="1:23">
      <c r="B150" t="s">
        <v>43</v>
      </c>
      <c r="C150">
        <v>0</v>
      </c>
      <c r="D150">
        <v>10.59686142466791</v>
      </c>
      <c r="E150">
        <v>0.6041810856764258</v>
      </c>
      <c r="F150">
        <v>0.4531178976084759</v>
      </c>
      <c r="G150">
        <v>0.3544458844935491</v>
      </c>
      <c r="H150">
        <v>0.2853219865507388</v>
      </c>
      <c r="I150">
        <v>0.2342575234525167</v>
      </c>
      <c r="J150">
        <v>0.195153514431021</v>
      </c>
      <c r="K150">
        <v>0.1643597027033494</v>
      </c>
      <c r="L150">
        <v>0.1395359991240859</v>
      </c>
      <c r="M150">
        <v>0.119076991323629</v>
      </c>
      <c r="N150">
        <v>0.1019609913687452</v>
      </c>
      <c r="O150">
        <v>0.08744904290893399</v>
      </c>
      <c r="P150">
        <v>0.07497193681926863</v>
      </c>
      <c r="Q150">
        <v>0.06412150215652845</v>
      </c>
      <c r="R150">
        <v>0.0545756145897083</v>
      </c>
      <c r="S150">
        <v>0.04610528109537522</v>
      </c>
      <c r="T150">
        <v>0.09341973751452859</v>
      </c>
      <c r="U150">
        <v>0.06292506071410245</v>
      </c>
      <c r="V150">
        <v>0.03502952203529603</v>
      </c>
      <c r="W150">
        <v>0.009144982030537097</v>
      </c>
    </row>
    <row r="151" spans="1:23">
      <c r="B151" t="s">
        <v>44</v>
      </c>
      <c r="C151">
        <v>0</v>
      </c>
      <c r="D151">
        <v>0.09754513455072142</v>
      </c>
      <c r="E151">
        <v>2.537289146028336</v>
      </c>
      <c r="F151">
        <v>0.5217617651931599</v>
      </c>
      <c r="G151">
        <v>0.52842768302413</v>
      </c>
      <c r="H151">
        <v>0.5308134106156565</v>
      </c>
      <c r="I151">
        <v>0.530527850332144</v>
      </c>
      <c r="J151">
        <v>0.5285447369880936</v>
      </c>
      <c r="K151">
        <v>0.5254960913022912</v>
      </c>
      <c r="L151">
        <v>0.5218096116950366</v>
      </c>
      <c r="M151">
        <v>0.5177826405468854</v>
      </c>
      <c r="N151">
        <v>0.5136263333087741</v>
      </c>
      <c r="O151">
        <v>0.5094989068131064</v>
      </c>
      <c r="P151">
        <v>0.5055216274241475</v>
      </c>
      <c r="Q151">
        <v>0.5017890443423031</v>
      </c>
      <c r="R151">
        <v>0.498378270872017</v>
      </c>
      <c r="S151">
        <v>0.4953545435319692</v>
      </c>
      <c r="T151">
        <v>0.9563368355166465</v>
      </c>
      <c r="U151">
        <v>0.9700190083316717</v>
      </c>
      <c r="V151">
        <v>0.9846951035574215</v>
      </c>
      <c r="W151">
        <v>1.000797937290205</v>
      </c>
    </row>
    <row r="152" spans="1:23">
      <c r="B152" t="s">
        <v>45</v>
      </c>
      <c r="C152">
        <v>0</v>
      </c>
      <c r="D152">
        <v>1</v>
      </c>
      <c r="E152">
        <v>0.8158824815886812</v>
      </c>
      <c r="F152">
        <v>0.8093445446708937</v>
      </c>
      <c r="G152">
        <v>0.7927737705630266</v>
      </c>
      <c r="H152">
        <v>0.7693921124358212</v>
      </c>
      <c r="I152">
        <v>0.7411740534029201</v>
      </c>
      <c r="J152">
        <v>0.709420440753791</v>
      </c>
      <c r="K152">
        <v>0.6750242592673</v>
      </c>
      <c r="L152">
        <v>0.6386148777411165</v>
      </c>
      <c r="M152">
        <v>0.6006404384341922</v>
      </c>
      <c r="N152">
        <v>0.5614316623039292</v>
      </c>
      <c r="O152">
        <v>0.5212338196785536</v>
      </c>
      <c r="P152">
        <v>0.4802264170336645</v>
      </c>
      <c r="Q152">
        <v>0.4385410796181469</v>
      </c>
      <c r="R152">
        <v>0.3962714075729251</v>
      </c>
      <c r="S152">
        <v>0.3534829773530008</v>
      </c>
      <c r="T152">
        <v>0.2712950449050217</v>
      </c>
      <c r="U152">
        <v>0.1848995194676749</v>
      </c>
      <c r="V152">
        <v>0.09444928868302573</v>
      </c>
      <c r="W152">
        <v>4.335438875432085e-16</v>
      </c>
    </row>
    <row r="155" spans="1:23">
      <c r="A155" t="s">
        <v>131</v>
      </c>
      <c r="B155" t="s">
        <v>122</v>
      </c>
      <c r="C155">
        <v>19.67775231816907</v>
      </c>
    </row>
    <row r="156" spans="1:23">
      <c r="B156" t="s">
        <v>123</v>
      </c>
      <c r="C156">
        <v>22.81365325347319</v>
      </c>
    </row>
    <row r="157" spans="1:23">
      <c r="B157" t="s">
        <v>124</v>
      </c>
      <c r="C157">
        <v>10.49931629011719</v>
      </c>
    </row>
    <row r="158" spans="1:23">
      <c r="B158" t="s">
        <v>125</v>
      </c>
      <c r="C158">
        <v>11.63307721968176</v>
      </c>
    </row>
    <row r="159" spans="1:23">
      <c r="B159" t="s">
        <v>126</v>
      </c>
      <c r="C159">
        <v>2786.44494277726</v>
      </c>
    </row>
    <row r="160" spans="1:23">
      <c r="B160" t="s">
        <v>127</v>
      </c>
      <c r="C160">
        <v>1278.376099476968</v>
      </c>
    </row>
    <row r="161" spans="1:23">
      <c r="B161" t="s">
        <v>128</v>
      </c>
      <c r="C161">
        <v>0.4587839077138937</v>
      </c>
    </row>
    <row r="162" spans="1:23">
      <c r="B162" t="s">
        <v>41</v>
      </c>
      <c r="C162" t="s">
        <v>47</v>
      </c>
      <c r="D162" t="s">
        <v>69</v>
      </c>
      <c r="E162" t="s">
        <v>68</v>
      </c>
      <c r="F162" t="s">
        <v>67</v>
      </c>
      <c r="G162" t="s">
        <v>66</v>
      </c>
      <c r="H162" t="s">
        <v>65</v>
      </c>
      <c r="I162" t="s">
        <v>64</v>
      </c>
      <c r="J162" t="s">
        <v>63</v>
      </c>
      <c r="K162" t="s">
        <v>62</v>
      </c>
      <c r="L162" t="s">
        <v>61</v>
      </c>
      <c r="M162" t="s">
        <v>60</v>
      </c>
      <c r="N162" t="s">
        <v>59</v>
      </c>
      <c r="O162" t="s">
        <v>58</v>
      </c>
      <c r="P162" t="s">
        <v>57</v>
      </c>
      <c r="Q162" t="s">
        <v>56</v>
      </c>
      <c r="R162" t="s">
        <v>55</v>
      </c>
      <c r="S162" t="s">
        <v>54</v>
      </c>
      <c r="T162" t="s">
        <v>53</v>
      </c>
      <c r="U162" t="s">
        <v>52</v>
      </c>
      <c r="V162" t="s">
        <v>51</v>
      </c>
      <c r="W162" t="s">
        <v>130</v>
      </c>
    </row>
    <row r="163" spans="1:23">
      <c r="B163" t="s">
        <v>42</v>
      </c>
      <c r="C163">
        <v>0</v>
      </c>
      <c r="D163">
        <v>0.8351366845961501</v>
      </c>
      <c r="E163">
        <v>1.599017592490274</v>
      </c>
      <c r="F163">
        <v>2.289252807650382</v>
      </c>
      <c r="G163">
        <v>2.901907410042363</v>
      </c>
      <c r="H163">
        <v>3.364521156736397</v>
      </c>
      <c r="I163">
        <v>3.811197830388624</v>
      </c>
      <c r="J163">
        <v>4.239811243446514</v>
      </c>
      <c r="K163">
        <v>4.647657521572135</v>
      </c>
      <c r="L163">
        <v>5.031256908952103</v>
      </c>
      <c r="M163">
        <v>5.386147276781886</v>
      </c>
      <c r="N163">
        <v>5.706528469522025</v>
      </c>
      <c r="O163">
        <v>5.984859548735368</v>
      </c>
      <c r="P163">
        <v>6.211221022182875</v>
      </c>
      <c r="Q163">
        <v>6.372074205752001</v>
      </c>
      <c r="R163">
        <v>6.448633441088282</v>
      </c>
      <c r="S163">
        <v>6.414042462602334</v>
      </c>
      <c r="T163">
        <v>6.228198158489533</v>
      </c>
      <c r="U163">
        <v>5.826641483062059</v>
      </c>
      <c r="V163">
        <v>6.150632717872806</v>
      </c>
      <c r="W163">
        <v>-4.440892098500626e-15</v>
      </c>
    </row>
    <row r="164" spans="1:23">
      <c r="B164" t="s">
        <v>43</v>
      </c>
      <c r="C164">
        <v>0</v>
      </c>
      <c r="D164">
        <v>0.8442816666266872</v>
      </c>
      <c r="E164">
        <v>0.8135720452600073</v>
      </c>
      <c r="F164">
        <v>0.7834538886368322</v>
      </c>
      <c r="G164">
        <v>0.7532308766863832</v>
      </c>
      <c r="H164">
        <v>0.5282366386894365</v>
      </c>
      <c r="I164">
        <v>0.5275605074510116</v>
      </c>
      <c r="J164">
        <v>0.5266598196147914</v>
      </c>
      <c r="K164">
        <v>0.5253736146174739</v>
      </c>
      <c r="L164">
        <v>0.523504475820209</v>
      </c>
      <c r="M164">
        <v>0.5208074340811161</v>
      </c>
      <c r="N164">
        <v>0.5169692655525411</v>
      </c>
      <c r="O164">
        <v>0.5115871303517276</v>
      </c>
      <c r="P164">
        <v>0.5041333176510342</v>
      </c>
      <c r="Q164">
        <v>0.4938823442194236</v>
      </c>
      <c r="R164">
        <v>0.4798191413241186</v>
      </c>
      <c r="S164">
        <v>0.460480453516241</v>
      </c>
      <c r="T164">
        <v>0.4336617348161808</v>
      </c>
      <c r="U164">
        <v>0.3957875071952104</v>
      </c>
      <c r="V164">
        <v>1.393937635577456</v>
      </c>
      <c r="W164">
        <v>0.09754513455072142</v>
      </c>
    </row>
    <row r="165" spans="1:23">
      <c r="B165" t="s">
        <v>44</v>
      </c>
      <c r="C165">
        <v>0</v>
      </c>
      <c r="D165">
        <v>0.009144982030537097</v>
      </c>
      <c r="E165">
        <v>0.049691137365883</v>
      </c>
      <c r="F165">
        <v>0.09321867347672502</v>
      </c>
      <c r="G165">
        <v>0.1405762742944014</v>
      </c>
      <c r="H165">
        <v>0.06562289199540261</v>
      </c>
      <c r="I165">
        <v>0.08088383379878519</v>
      </c>
      <c r="J165">
        <v>0.09804640655690064</v>
      </c>
      <c r="K165">
        <v>0.1175273364918522</v>
      </c>
      <c r="L165">
        <v>0.1399050884402417</v>
      </c>
      <c r="M165">
        <v>0.165917066251333</v>
      </c>
      <c r="N165">
        <v>0.1965880728124015</v>
      </c>
      <c r="O165">
        <v>0.233256051138385</v>
      </c>
      <c r="P165">
        <v>0.2777718442035273</v>
      </c>
      <c r="Q165">
        <v>0.3330291606502981</v>
      </c>
      <c r="R165">
        <v>0.4032599059878369</v>
      </c>
      <c r="S165">
        <v>0.4950714320021888</v>
      </c>
      <c r="T165">
        <v>0.6195060389289814</v>
      </c>
      <c r="U165">
        <v>0.7973441826226848</v>
      </c>
      <c r="V165">
        <v>1.06994640076671</v>
      </c>
      <c r="W165">
        <v>6.248177852423531</v>
      </c>
    </row>
    <row r="166" spans="1:23">
      <c r="B166" t="s">
        <v>45</v>
      </c>
      <c r="C166">
        <v>0</v>
      </c>
      <c r="D166">
        <v>0.07954200650019935</v>
      </c>
      <c r="E166">
        <v>0.1522973066346616</v>
      </c>
      <c r="F166">
        <v>0.2180382745308105</v>
      </c>
      <c r="G166">
        <v>0.2763901314958838</v>
      </c>
      <c r="H166">
        <v>0.3204514526249065</v>
      </c>
      <c r="I166">
        <v>0.3629948584343567</v>
      </c>
      <c r="J166">
        <v>0.4038178416853077</v>
      </c>
      <c r="K166">
        <v>0.4426628737670176</v>
      </c>
      <c r="L166">
        <v>0.4791985277829884</v>
      </c>
      <c r="M166">
        <v>0.512999811411698</v>
      </c>
      <c r="N166">
        <v>0.5435142929157659</v>
      </c>
      <c r="O166">
        <v>0.5700237409143305</v>
      </c>
      <c r="P166">
        <v>0.5915833803415737</v>
      </c>
      <c r="Q166">
        <v>0.6069037287456439</v>
      </c>
      <c r="R166">
        <v>0.6141955593011579</v>
      </c>
      <c r="S166">
        <v>0.6109009658695352</v>
      </c>
      <c r="T166">
        <v>0.5932003557557384</v>
      </c>
      <c r="U166">
        <v>0.5549543724620022</v>
      </c>
      <c r="V166">
        <v>0.5858126898855579</v>
      </c>
      <c r="W166">
        <v>-4.22969646383618e-16</v>
      </c>
    </row>
    <row r="169" spans="1:23">
      <c r="A169" t="s">
        <v>132</v>
      </c>
      <c r="B169" t="s">
        <v>133</v>
      </c>
      <c r="C169">
        <v>15.63907572355819</v>
      </c>
    </row>
    <row r="170" spans="1:23">
      <c r="B170" t="s">
        <v>134</v>
      </c>
      <c r="C170">
        <v>24.59636116458154</v>
      </c>
    </row>
    <row r="171" spans="1:23">
      <c r="B171" t="s">
        <v>135</v>
      </c>
      <c r="C171">
        <v>6.672623377616513</v>
      </c>
    </row>
    <row r="172" spans="1:23">
      <c r="B172" t="s">
        <v>136</v>
      </c>
      <c r="C172">
        <v>6.87248039033736</v>
      </c>
    </row>
    <row r="173" spans="1:23">
      <c r="B173" t="s">
        <v>137</v>
      </c>
      <c r="C173">
        <v>1127.926975745394</v>
      </c>
    </row>
    <row r="174" spans="1:23">
      <c r="B174" t="s">
        <v>138</v>
      </c>
      <c r="C174">
        <v>551.3903773475861</v>
      </c>
    </row>
    <row r="175" spans="1:23">
      <c r="B175" t="s">
        <v>139</v>
      </c>
      <c r="C175">
        <v>0.4888529037823554</v>
      </c>
    </row>
    <row r="176" spans="1:23">
      <c r="B176" t="s">
        <v>41</v>
      </c>
      <c r="C176" t="s">
        <v>47</v>
      </c>
      <c r="D176" t="s">
        <v>141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6.672623377616513</v>
      </c>
      <c r="E177">
        <v>5.200558582433108</v>
      </c>
      <c r="F177">
        <v>5.229384224765353</v>
      </c>
      <c r="G177">
        <v>5.179455666597526</v>
      </c>
      <c r="H177">
        <v>5.07211149678314</v>
      </c>
      <c r="I177">
        <v>4.921556423426971</v>
      </c>
      <c r="J177">
        <v>4.737661133650674</v>
      </c>
      <c r="K177">
        <v>4.527484625245027</v>
      </c>
      <c r="L177">
        <v>4.296145838366428</v>
      </c>
      <c r="M177">
        <v>4.047499184450139</v>
      </c>
      <c r="N177">
        <v>3.784475058572807</v>
      </c>
      <c r="O177">
        <v>3.509290768924291</v>
      </c>
      <c r="P177">
        <v>3.223642048457167</v>
      </c>
      <c r="Q177">
        <v>2.928809931308326</v>
      </c>
      <c r="R177">
        <v>2.625768890192855</v>
      </c>
      <c r="S177">
        <v>2.039522090524067</v>
      </c>
      <c r="T177">
        <v>1.405074827740623</v>
      </c>
      <c r="U177">
        <v>0.7247855786735933</v>
      </c>
      <c r="V177">
        <v>1.110223024625157e-15</v>
      </c>
    </row>
    <row r="178" spans="1:22">
      <c r="B178" t="s">
        <v>43</v>
      </c>
      <c r="C178">
        <v>0</v>
      </c>
      <c r="D178">
        <v>6.700342247252681</v>
      </c>
      <c r="E178">
        <v>0.4531178976084759</v>
      </c>
      <c r="F178">
        <v>0.3544458844935491</v>
      </c>
      <c r="G178">
        <v>0.2853219865507388</v>
      </c>
      <c r="H178">
        <v>0.2342575234525167</v>
      </c>
      <c r="I178">
        <v>0.195153514431021</v>
      </c>
      <c r="J178">
        <v>0.1643597027033494</v>
      </c>
      <c r="K178">
        <v>0.1395359991240859</v>
      </c>
      <c r="L178">
        <v>0.119076991323629</v>
      </c>
      <c r="M178">
        <v>0.1019609913687452</v>
      </c>
      <c r="N178">
        <v>0.08744904290893399</v>
      </c>
      <c r="O178">
        <v>0.07497193681926863</v>
      </c>
      <c r="P178">
        <v>0.06412150215652845</v>
      </c>
      <c r="Q178">
        <v>0.05457561458970831</v>
      </c>
      <c r="R178">
        <v>0.04610528109537522</v>
      </c>
      <c r="S178">
        <v>0.09341973751452859</v>
      </c>
      <c r="T178">
        <v>0.06292506071410243</v>
      </c>
      <c r="U178">
        <v>0.03502952203529602</v>
      </c>
      <c r="V178">
        <v>0.009144982030537097</v>
      </c>
    </row>
    <row r="179" spans="1:22">
      <c r="B179" t="s">
        <v>44</v>
      </c>
      <c r="C179">
        <v>0</v>
      </c>
      <c r="D179">
        <v>0.02771886963616774</v>
      </c>
      <c r="E179">
        <v>1.925182692791881</v>
      </c>
      <c r="F179">
        <v>0.325620242161304</v>
      </c>
      <c r="G179">
        <v>0.3352505447185647</v>
      </c>
      <c r="H179">
        <v>0.3416016932669039</v>
      </c>
      <c r="I179">
        <v>0.34570858778719</v>
      </c>
      <c r="J179">
        <v>0.3482549924796463</v>
      </c>
      <c r="K179">
        <v>0.3497125075297326</v>
      </c>
      <c r="L179">
        <v>0.3504157782022281</v>
      </c>
      <c r="M179">
        <v>0.3506076452850344</v>
      </c>
      <c r="N179">
        <v>0.3504731687862659</v>
      </c>
      <c r="O179">
        <v>0.3501562264677845</v>
      </c>
      <c r="P179">
        <v>0.3497702226236532</v>
      </c>
      <c r="Q179">
        <v>0.3494077317385487</v>
      </c>
      <c r="R179">
        <v>0.3491463222108463</v>
      </c>
      <c r="S179">
        <v>0.6796665371833166</v>
      </c>
      <c r="T179">
        <v>0.6973723234975465</v>
      </c>
      <c r="U179">
        <v>0.7153187711023258</v>
      </c>
      <c r="V179">
        <v>0.7339305607041293</v>
      </c>
    </row>
    <row r="180" spans="1:22">
      <c r="B180" t="s">
        <v>45</v>
      </c>
      <c r="C180">
        <v>0</v>
      </c>
      <c r="D180">
        <v>1</v>
      </c>
      <c r="E180">
        <v>0.7793873995464087</v>
      </c>
      <c r="F180">
        <v>0.7837073859596897</v>
      </c>
      <c r="G180">
        <v>0.7762247879855086</v>
      </c>
      <c r="H180">
        <v>0.7601375365793412</v>
      </c>
      <c r="I180">
        <v>0.7375744358562868</v>
      </c>
      <c r="J180">
        <v>0.7100147671369075</v>
      </c>
      <c r="K180">
        <v>0.6785164348451901</v>
      </c>
      <c r="L180">
        <v>0.6438465945460011</v>
      </c>
      <c r="M180">
        <v>0.6065828918244628</v>
      </c>
      <c r="N180">
        <v>0.5671644935435628</v>
      </c>
      <c r="O180">
        <v>0.5259236990201331</v>
      </c>
      <c r="P180">
        <v>0.4831146411276496</v>
      </c>
      <c r="Q180">
        <v>0.4389293034480403</v>
      </c>
      <c r="R180">
        <v>0.3935137264004836</v>
      </c>
      <c r="S180">
        <v>0.305655208619401</v>
      </c>
      <c r="T180">
        <v>0.2105730757192115</v>
      </c>
      <c r="U180">
        <v>0.1086207834095515</v>
      </c>
      <c r="V180">
        <v>1.663847877806843e-16</v>
      </c>
    </row>
    <row r="183" spans="1:22">
      <c r="A183" t="s">
        <v>142</v>
      </c>
      <c r="B183" t="s">
        <v>133</v>
      </c>
      <c r="C183">
        <v>15.63907572355819</v>
      </c>
    </row>
    <row r="184" spans="1:22">
      <c r="B184" t="s">
        <v>134</v>
      </c>
      <c r="C184">
        <v>24.59636116458154</v>
      </c>
    </row>
    <row r="185" spans="1:22">
      <c r="B185" t="s">
        <v>135</v>
      </c>
      <c r="C185">
        <v>6.672623377616513</v>
      </c>
    </row>
    <row r="186" spans="1:22">
      <c r="B186" t="s">
        <v>136</v>
      </c>
      <c r="C186">
        <v>6.87248039033736</v>
      </c>
    </row>
    <row r="187" spans="1:22">
      <c r="B187" t="s">
        <v>137</v>
      </c>
      <c r="C187">
        <v>1127.926975745394</v>
      </c>
    </row>
    <row r="188" spans="1:22">
      <c r="B188" t="s">
        <v>138</v>
      </c>
      <c r="C188">
        <v>551.3903773475861</v>
      </c>
    </row>
    <row r="189" spans="1:22">
      <c r="B189" t="s">
        <v>139</v>
      </c>
      <c r="C189">
        <v>0.4888529037823554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141</v>
      </c>
    </row>
    <row r="191" spans="1:22">
      <c r="B191" t="s">
        <v>42</v>
      </c>
      <c r="C191">
        <v>0</v>
      </c>
      <c r="D191">
        <v>0.6695289982369586</v>
      </c>
      <c r="E191">
        <v>1.265898568171762</v>
      </c>
      <c r="F191">
        <v>1.786131309623132</v>
      </c>
      <c r="G191">
        <v>2.225703319597184</v>
      </c>
      <c r="H191">
        <v>2.562804023703877</v>
      </c>
      <c r="I191">
        <v>2.88112809925873</v>
      </c>
      <c r="J191">
        <v>3.178315268117088</v>
      </c>
      <c r="K191">
        <v>3.451414977349342</v>
      </c>
      <c r="L191">
        <v>3.696685830696716</v>
      </c>
      <c r="M191">
        <v>3.909386470744833</v>
      </c>
      <c r="N191">
        <v>4.083416974967887</v>
      </c>
      <c r="O191">
        <v>4.210912740843032</v>
      </c>
      <c r="P191">
        <v>4.281602845259842</v>
      </c>
      <c r="Q191">
        <v>4.281564899459299</v>
      </c>
      <c r="R191">
        <v>4.19159196415027</v>
      </c>
      <c r="S191">
        <v>3.984362617585048</v>
      </c>
      <c r="T191">
        <v>3.619257162884979</v>
      </c>
      <c r="U191">
        <v>3.936791962297937</v>
      </c>
      <c r="V191">
        <v>-3.108624468950438e-15</v>
      </c>
    </row>
    <row r="192" spans="1:22">
      <c r="B192" t="s">
        <v>43</v>
      </c>
      <c r="C192">
        <v>0</v>
      </c>
      <c r="D192">
        <v>0.6786739802674957</v>
      </c>
      <c r="E192">
        <v>0.6460607073006871</v>
      </c>
      <c r="F192">
        <v>0.6134514149280943</v>
      </c>
      <c r="G192">
        <v>0.5801482842684543</v>
      </c>
      <c r="H192">
        <v>0.4027235961020954</v>
      </c>
      <c r="I192">
        <v>0.3992079093536383</v>
      </c>
      <c r="J192">
        <v>0.3952335754152578</v>
      </c>
      <c r="K192">
        <v>0.3906270457241061</v>
      </c>
      <c r="L192">
        <v>0.385175941787616</v>
      </c>
      <c r="M192">
        <v>0.3786177062994506</v>
      </c>
      <c r="N192">
        <v>0.3706185770354549</v>
      </c>
      <c r="O192">
        <v>0.3607518170135305</v>
      </c>
      <c r="P192">
        <v>0.3484619486203377</v>
      </c>
      <c r="Q192">
        <v>0.332991214849755</v>
      </c>
      <c r="R192">
        <v>0.3132869706788081</v>
      </c>
      <c r="S192">
        <v>0.2878420854369675</v>
      </c>
      <c r="T192">
        <v>0.2544005842289118</v>
      </c>
      <c r="U192">
        <v>1.114878982035643</v>
      </c>
      <c r="V192">
        <v>0.02771886963616774</v>
      </c>
    </row>
    <row r="193" spans="1:22">
      <c r="B193" t="s">
        <v>44</v>
      </c>
      <c r="C193">
        <v>0</v>
      </c>
      <c r="D193">
        <v>0.009144982030537097</v>
      </c>
      <c r="E193">
        <v>0.049691137365883</v>
      </c>
      <c r="F193">
        <v>0.09321867347672502</v>
      </c>
      <c r="G193">
        <v>0.1405762742944014</v>
      </c>
      <c r="H193">
        <v>0.06562289199540261</v>
      </c>
      <c r="I193">
        <v>0.08088383379878519</v>
      </c>
      <c r="J193">
        <v>0.09804640655690064</v>
      </c>
      <c r="K193">
        <v>0.1175273364918522</v>
      </c>
      <c r="L193">
        <v>0.1399050884402417</v>
      </c>
      <c r="M193">
        <v>0.165917066251333</v>
      </c>
      <c r="N193">
        <v>0.1965880728124015</v>
      </c>
      <c r="O193">
        <v>0.233256051138385</v>
      </c>
      <c r="P193">
        <v>0.2777718442035273</v>
      </c>
      <c r="Q193">
        <v>0.3330291606502981</v>
      </c>
      <c r="R193">
        <v>0.4032599059878369</v>
      </c>
      <c r="S193">
        <v>0.4950714320021888</v>
      </c>
      <c r="T193">
        <v>0.6195060389289814</v>
      </c>
      <c r="U193">
        <v>0.7973441826226848</v>
      </c>
      <c r="V193">
        <v>3.964510831934108</v>
      </c>
    </row>
    <row r="194" spans="1:22">
      <c r="B194" t="s">
        <v>45</v>
      </c>
      <c r="C194">
        <v>0</v>
      </c>
      <c r="D194">
        <v>0.1003396955510648</v>
      </c>
      <c r="E194">
        <v>0.18971527336883</v>
      </c>
      <c r="F194">
        <v>0.2676805221188948</v>
      </c>
      <c r="G194">
        <v>0.3335574621315154</v>
      </c>
      <c r="H194">
        <v>0.3840774278225967</v>
      </c>
      <c r="I194">
        <v>0.4317834135406996</v>
      </c>
      <c r="J194">
        <v>0.4763216936203575</v>
      </c>
      <c r="K194">
        <v>0.517250080219903</v>
      </c>
      <c r="L194">
        <v>0.5540078648972372</v>
      </c>
      <c r="M194">
        <v>0.5858844789380697</v>
      </c>
      <c r="N194">
        <v>0.611965750781891</v>
      </c>
      <c r="O194">
        <v>0.6310730431704938</v>
      </c>
      <c r="P194">
        <v>0.6416670929791406</v>
      </c>
      <c r="Q194">
        <v>0.6416614061902427</v>
      </c>
      <c r="R194">
        <v>0.6281775138412686</v>
      </c>
      <c r="S194">
        <v>0.5971208611819296</v>
      </c>
      <c r="T194">
        <v>0.5424039329157809</v>
      </c>
      <c r="U194">
        <v>0.5899916329016871</v>
      </c>
      <c r="V194">
        <v>-4.658774057859161e-16</v>
      </c>
    </row>
    <row r="197" spans="1:22">
      <c r="A197" t="s">
        <v>143</v>
      </c>
      <c r="B197" t="s">
        <v>144</v>
      </c>
      <c r="C197">
        <v>19.78612691031184</v>
      </c>
    </row>
    <row r="198" spans="1:22">
      <c r="B198" t="s">
        <v>145</v>
      </c>
      <c r="C198">
        <v>22.6953908067017</v>
      </c>
    </row>
    <row r="199" spans="1:22">
      <c r="B199" t="s">
        <v>146</v>
      </c>
      <c r="C199">
        <v>10.44821157370873</v>
      </c>
    </row>
    <row r="200" spans="1:22">
      <c r="B200" t="s">
        <v>147</v>
      </c>
      <c r="C200">
        <v>11.34114434528838</v>
      </c>
    </row>
    <row r="201" spans="1:22">
      <c r="B201" t="s">
        <v>148</v>
      </c>
      <c r="C201">
        <v>2689.28297142654</v>
      </c>
    </row>
    <row r="202" spans="1:22">
      <c r="B202" t="s">
        <v>149</v>
      </c>
      <c r="C202">
        <v>1149.32818072797</v>
      </c>
    </row>
    <row r="203" spans="1:22">
      <c r="B203" t="s">
        <v>150</v>
      </c>
      <c r="C203">
        <v>0.4273734645775505</v>
      </c>
    </row>
    <row r="204" spans="1:22">
      <c r="B204" t="s">
        <v>41</v>
      </c>
      <c r="C204" t="s">
        <v>47</v>
      </c>
      <c r="D204" t="s">
        <v>152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10.44821157370873</v>
      </c>
      <c r="E205">
        <v>7.947015501261891</v>
      </c>
      <c r="F205">
        <v>7.806899401796422</v>
      </c>
      <c r="G205">
        <v>7.594063945069811</v>
      </c>
      <c r="H205">
        <v>7.329341358023986</v>
      </c>
      <c r="I205">
        <v>7.026480938383804</v>
      </c>
      <c r="J205">
        <v>6.694941066013068</v>
      </c>
      <c r="K205">
        <v>6.341405002295572</v>
      </c>
      <c r="L205">
        <v>5.970647024861488</v>
      </c>
      <c r="M205">
        <v>5.586203276996676</v>
      </c>
      <c r="N205">
        <v>5.190708246409822</v>
      </c>
      <c r="O205">
        <v>4.786102169567505</v>
      </c>
      <c r="P205">
        <v>4.373819414284292</v>
      </c>
      <c r="Q205">
        <v>3.954892528961856</v>
      </c>
      <c r="R205">
        <v>3.530057773226994</v>
      </c>
      <c r="S205">
        <v>2.713340326597376</v>
      </c>
      <c r="T205">
        <v>1.851774149264815</v>
      </c>
      <c r="U205">
        <v>0.9470902398715647</v>
      </c>
      <c r="V205">
        <v>1.887379141862766e-15</v>
      </c>
    </row>
    <row r="206" spans="1:22">
      <c r="B206" t="s">
        <v>43</v>
      </c>
      <c r="C206">
        <v>0</v>
      </c>
      <c r="D206">
        <v>10.54200945718405</v>
      </c>
      <c r="E206">
        <v>0.4531178976084759</v>
      </c>
      <c r="F206">
        <v>0.3544458844935491</v>
      </c>
      <c r="G206">
        <v>0.2853219865507388</v>
      </c>
      <c r="H206">
        <v>0.2342575234525167</v>
      </c>
      <c r="I206">
        <v>0.195153514431021</v>
      </c>
      <c r="J206">
        <v>0.1643597027033494</v>
      </c>
      <c r="K206">
        <v>0.1395359991240859</v>
      </c>
      <c r="L206">
        <v>0.119076991323629</v>
      </c>
      <c r="M206">
        <v>0.1019609913687452</v>
      </c>
      <c r="N206">
        <v>0.08744904290893397</v>
      </c>
      <c r="O206">
        <v>0.07497193681926861</v>
      </c>
      <c r="P206">
        <v>0.06412150215652845</v>
      </c>
      <c r="Q206">
        <v>0.0545756145897083</v>
      </c>
      <c r="R206">
        <v>0.04610528109537521</v>
      </c>
      <c r="S206">
        <v>0.09341973751452859</v>
      </c>
      <c r="T206">
        <v>0.06292506071410243</v>
      </c>
      <c r="U206">
        <v>0.03502952203529603</v>
      </c>
      <c r="V206">
        <v>0.009144982030537098</v>
      </c>
    </row>
    <row r="207" spans="1:22">
      <c r="B207" t="s">
        <v>44</v>
      </c>
      <c r="C207">
        <v>0</v>
      </c>
      <c r="D207">
        <v>0.09379788347531999</v>
      </c>
      <c r="E207">
        <v>2.954313970055318</v>
      </c>
      <c r="F207">
        <v>0.4945619839590176</v>
      </c>
      <c r="G207">
        <v>0.4981574432773505</v>
      </c>
      <c r="H207">
        <v>0.4989801104983421</v>
      </c>
      <c r="I207">
        <v>0.4980139340712035</v>
      </c>
      <c r="J207">
        <v>0.4958995750740852</v>
      </c>
      <c r="K207">
        <v>0.4930720628415823</v>
      </c>
      <c r="L207">
        <v>0.4898349687577128</v>
      </c>
      <c r="M207">
        <v>0.4864047392335572</v>
      </c>
      <c r="N207">
        <v>0.4829440734957872</v>
      </c>
      <c r="O207">
        <v>0.4795780136615858</v>
      </c>
      <c r="P207">
        <v>0.4764042574397411</v>
      </c>
      <c r="Q207">
        <v>0.4735024999121444</v>
      </c>
      <c r="R207">
        <v>0.4709400368302377</v>
      </c>
      <c r="S207">
        <v>0.9101371841441466</v>
      </c>
      <c r="T207">
        <v>0.9244912380466639</v>
      </c>
      <c r="U207">
        <v>0.9397134314285459</v>
      </c>
      <c r="V207">
        <v>0.9562352219021</v>
      </c>
    </row>
    <row r="208" spans="1:22">
      <c r="B208" t="s">
        <v>45</v>
      </c>
      <c r="C208">
        <v>0</v>
      </c>
      <c r="D208">
        <v>1</v>
      </c>
      <c r="E208">
        <v>0.7606101240579101</v>
      </c>
      <c r="F208">
        <v>0.7471995897787184</v>
      </c>
      <c r="G208">
        <v>0.7268290741909428</v>
      </c>
      <c r="H208">
        <v>0.7014924330654934</v>
      </c>
      <c r="I208">
        <v>0.6725056138856174</v>
      </c>
      <c r="J208">
        <v>0.6407738797001226</v>
      </c>
      <c r="K208">
        <v>0.6069368865244567</v>
      </c>
      <c r="L208">
        <v>0.5714515812338328</v>
      </c>
      <c r="M208">
        <v>0.5346564086674384</v>
      </c>
      <c r="N208">
        <v>0.4968035160650284</v>
      </c>
      <c r="O208">
        <v>0.4580786037689906</v>
      </c>
      <c r="P208">
        <v>0.4186189553521595</v>
      </c>
      <c r="Q208">
        <v>0.378523396187125</v>
      </c>
      <c r="R208">
        <v>0.3378623938004686</v>
      </c>
      <c r="S208">
        <v>0.2596942364208116</v>
      </c>
      <c r="T208">
        <v>0.1772335998559323</v>
      </c>
      <c r="U208">
        <v>0.09064615826260325</v>
      </c>
      <c r="V208">
        <v>1.80641359389396e-16</v>
      </c>
    </row>
    <row r="211" spans="1:22">
      <c r="A211" t="s">
        <v>153</v>
      </c>
      <c r="B211" t="s">
        <v>144</v>
      </c>
      <c r="C211">
        <v>19.78612691031184</v>
      </c>
    </row>
    <row r="212" spans="1:22">
      <c r="B212" t="s">
        <v>145</v>
      </c>
      <c r="C212">
        <v>22.6953908067017</v>
      </c>
    </row>
    <row r="213" spans="1:22">
      <c r="B213" t="s">
        <v>146</v>
      </c>
      <c r="C213">
        <v>10.44821157370873</v>
      </c>
    </row>
    <row r="214" spans="1:22">
      <c r="B214" t="s">
        <v>147</v>
      </c>
      <c r="C214">
        <v>11.34114434528838</v>
      </c>
    </row>
    <row r="215" spans="1:22">
      <c r="B215" t="s">
        <v>148</v>
      </c>
      <c r="C215">
        <v>2689.28297142654</v>
      </c>
    </row>
    <row r="216" spans="1:22">
      <c r="B216" t="s">
        <v>149</v>
      </c>
      <c r="C216">
        <v>1149.32818072797</v>
      </c>
    </row>
    <row r="217" spans="1:22">
      <c r="B217" t="s">
        <v>150</v>
      </c>
      <c r="C217">
        <v>0.4273734645775505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152</v>
      </c>
    </row>
    <row r="219" spans="1:22">
      <c r="B219" t="s">
        <v>42</v>
      </c>
      <c r="C219">
        <v>0</v>
      </c>
      <c r="D219">
        <v>0.7728716056391202</v>
      </c>
      <c r="E219">
        <v>1.473771700785141</v>
      </c>
      <c r="F219">
        <v>2.100089487466679</v>
      </c>
      <c r="G219">
        <v>2.647668600188362</v>
      </c>
      <c r="H219">
        <v>3.063092028131806</v>
      </c>
      <c r="I219">
        <v>3.461510768649582</v>
      </c>
      <c r="J219">
        <v>3.840710620948216</v>
      </c>
      <c r="K219">
        <v>4.197894964620281</v>
      </c>
      <c r="L219">
        <v>4.529485672434081</v>
      </c>
      <c r="M219">
        <v>4.830915631379209</v>
      </c>
      <c r="N219">
        <v>5.096271979703809</v>
      </c>
      <c r="O219">
        <v>5.317892087941197</v>
      </c>
      <c r="P219">
        <v>5.48572433308331</v>
      </c>
      <c r="Q219">
        <v>5.586085765973907</v>
      </c>
      <c r="R219">
        <v>5.600032335303697</v>
      </c>
      <c r="S219">
        <v>5.500532886348847</v>
      </c>
      <c r="T219">
        <v>5.247290081957289</v>
      </c>
      <c r="U219">
        <v>6.123369778929574</v>
      </c>
      <c r="V219">
        <v>1.77635683940025e-15</v>
      </c>
    </row>
    <row r="220" spans="1:22">
      <c r="B220" t="s">
        <v>43</v>
      </c>
      <c r="C220">
        <v>0</v>
      </c>
      <c r="D220">
        <v>0.7820165876696573</v>
      </c>
      <c r="E220">
        <v>0.7505912325119043</v>
      </c>
      <c r="F220">
        <v>0.7195364601582628</v>
      </c>
      <c r="G220">
        <v>0.6881553870160837</v>
      </c>
      <c r="H220">
        <v>0.4810463199388471</v>
      </c>
      <c r="I220">
        <v>0.4793025743165613</v>
      </c>
      <c r="J220">
        <v>0.4772462588555343</v>
      </c>
      <c r="K220">
        <v>0.4747116801639178</v>
      </c>
      <c r="L220">
        <v>0.4714957962540411</v>
      </c>
      <c r="M220">
        <v>0.4673470251964617</v>
      </c>
      <c r="N220">
        <v>0.461944421137001</v>
      </c>
      <c r="O220">
        <v>0.4548761593757725</v>
      </c>
      <c r="P220">
        <v>0.4456040893456398</v>
      </c>
      <c r="Q220">
        <v>0.4333905935408952</v>
      </c>
      <c r="R220">
        <v>0.4172064753176272</v>
      </c>
      <c r="S220">
        <v>0.3955719830473389</v>
      </c>
      <c r="T220">
        <v>0.3662632345374233</v>
      </c>
      <c r="U220">
        <v>1.67342387959497</v>
      </c>
      <c r="V220">
        <v>0.09379788347531999</v>
      </c>
    </row>
    <row r="221" spans="1:22">
      <c r="B221" t="s">
        <v>44</v>
      </c>
      <c r="C221">
        <v>0</v>
      </c>
      <c r="D221">
        <v>0.009144982030537098</v>
      </c>
      <c r="E221">
        <v>0.04969113736588301</v>
      </c>
      <c r="F221">
        <v>0.09321867347672502</v>
      </c>
      <c r="G221">
        <v>0.1405762742944014</v>
      </c>
      <c r="H221">
        <v>0.06562289199540261</v>
      </c>
      <c r="I221">
        <v>0.08088383379878519</v>
      </c>
      <c r="J221">
        <v>0.09804640655690064</v>
      </c>
      <c r="K221">
        <v>0.1175273364918522</v>
      </c>
      <c r="L221">
        <v>0.1399050884402417</v>
      </c>
      <c r="M221">
        <v>0.1659170662513329</v>
      </c>
      <c r="N221">
        <v>0.1965880728124015</v>
      </c>
      <c r="O221">
        <v>0.233256051138385</v>
      </c>
      <c r="P221">
        <v>0.2777718442035272</v>
      </c>
      <c r="Q221">
        <v>0.3330291606502981</v>
      </c>
      <c r="R221">
        <v>0.4032599059878369</v>
      </c>
      <c r="S221">
        <v>0.4950714320021888</v>
      </c>
      <c r="T221">
        <v>0.6195060389289814</v>
      </c>
      <c r="U221">
        <v>0.7973441826226847</v>
      </c>
      <c r="V221">
        <v>6.217167662404893</v>
      </c>
    </row>
    <row r="222" spans="1:22">
      <c r="B222" t="s">
        <v>45</v>
      </c>
      <c r="C222">
        <v>0</v>
      </c>
      <c r="D222">
        <v>0.07397166492913763</v>
      </c>
      <c r="E222">
        <v>0.1410549250834137</v>
      </c>
      <c r="F222">
        <v>0.2009999005716176</v>
      </c>
      <c r="G222">
        <v>0.2534087849877389</v>
      </c>
      <c r="H222">
        <v>0.2931690276869576</v>
      </c>
      <c r="I222">
        <v>0.3313017490342486</v>
      </c>
      <c r="J222">
        <v>0.3675950275177002</v>
      </c>
      <c r="K222">
        <v>0.4017811981510422</v>
      </c>
      <c r="L222">
        <v>0.4335177978049194</v>
      </c>
      <c r="M222">
        <v>0.4623677073629943</v>
      </c>
      <c r="N222">
        <v>0.4877650058817501</v>
      </c>
      <c r="O222">
        <v>0.5089763018699611</v>
      </c>
      <c r="P222">
        <v>0.525039552882645</v>
      </c>
      <c r="Q222">
        <v>0.5346451616686636</v>
      </c>
      <c r="R222">
        <v>0.5359799900487554</v>
      </c>
      <c r="S222">
        <v>0.5264568818830264</v>
      </c>
      <c r="T222">
        <v>0.5022189725906071</v>
      </c>
      <c r="U222">
        <v>0.5860687004403762</v>
      </c>
      <c r="V222">
        <v>1.700153970723727e-16</v>
      </c>
    </row>
    <row r="225" spans="1:21">
      <c r="A225" t="s">
        <v>154</v>
      </c>
      <c r="B225" t="s">
        <v>155</v>
      </c>
      <c r="C225">
        <v>15.85852937728686</v>
      </c>
    </row>
    <row r="226" spans="1:21">
      <c r="B226" t="s">
        <v>156</v>
      </c>
      <c r="C226">
        <v>24.4928312467371</v>
      </c>
    </row>
    <row r="227" spans="1:21">
      <c r="B227" t="s">
        <v>157</v>
      </c>
      <c r="C227">
        <v>6.581880603296283</v>
      </c>
    </row>
    <row r="228" spans="1:21">
      <c r="B228" t="s">
        <v>158</v>
      </c>
      <c r="C228">
        <v>6.688712375870006</v>
      </c>
    </row>
    <row r="229" spans="1:21">
      <c r="B229" t="s">
        <v>159</v>
      </c>
      <c r="C229">
        <v>1078.279903681221</v>
      </c>
    </row>
    <row r="230" spans="1:21">
      <c r="B230" t="s">
        <v>160</v>
      </c>
      <c r="C230">
        <v>484.8545467617288</v>
      </c>
    </row>
    <row r="231" spans="1:21">
      <c r="B231" t="s">
        <v>161</v>
      </c>
      <c r="C231">
        <v>0.4496555533553462</v>
      </c>
    </row>
    <row r="232" spans="1:21">
      <c r="B232" t="s">
        <v>41</v>
      </c>
      <c r="C232" t="s">
        <v>47</v>
      </c>
      <c r="D232" t="s">
        <v>163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6.581880603296283</v>
      </c>
      <c r="E233">
        <v>4.786316781500316</v>
      </c>
      <c r="F233">
        <v>4.764391450501774</v>
      </c>
      <c r="G233">
        <v>4.684100177822274</v>
      </c>
      <c r="H233">
        <v>4.559725955300661</v>
      </c>
      <c r="I233">
        <v>4.40121034448998</v>
      </c>
      <c r="J233">
        <v>4.215676931188355</v>
      </c>
      <c r="K233">
        <v>4.008303902048825</v>
      </c>
      <c r="L233">
        <v>3.783000377885858</v>
      </c>
      <c r="M233">
        <v>3.542747619401311</v>
      </c>
      <c r="N233">
        <v>3.289810562617124</v>
      </c>
      <c r="O233">
        <v>3.02592986840113</v>
      </c>
      <c r="P233">
        <v>2.752429284873199</v>
      </c>
      <c r="Q233">
        <v>2.470324232892939</v>
      </c>
      <c r="R233">
        <v>1.923694674358768</v>
      </c>
      <c r="S233">
        <v>1.328288499551504</v>
      </c>
      <c r="T233">
        <v>0.6865720469975813</v>
      </c>
      <c r="U233">
        <v>3.996802888650564e-15</v>
      </c>
    </row>
    <row r="234" spans="1:21">
      <c r="B234" t="s">
        <v>43</v>
      </c>
      <c r="C234">
        <v>0</v>
      </c>
      <c r="D234">
        <v>6.608410148282309</v>
      </c>
      <c r="E234">
        <v>0.3544458844935491</v>
      </c>
      <c r="F234">
        <v>0.2853219865507388</v>
      </c>
      <c r="G234">
        <v>0.2342575234525167</v>
      </c>
      <c r="H234">
        <v>0.195153514431021</v>
      </c>
      <c r="I234">
        <v>0.1643597027033494</v>
      </c>
      <c r="J234">
        <v>0.1395359991240859</v>
      </c>
      <c r="K234">
        <v>0.119076991323629</v>
      </c>
      <c r="L234">
        <v>0.1019609913687452</v>
      </c>
      <c r="M234">
        <v>0.08744904290893399</v>
      </c>
      <c r="N234">
        <v>0.07497193681926863</v>
      </c>
      <c r="O234">
        <v>0.06412150215652845</v>
      </c>
      <c r="P234">
        <v>0.05457561458970832</v>
      </c>
      <c r="Q234">
        <v>0.04610528109537522</v>
      </c>
      <c r="R234">
        <v>0.09341973751452859</v>
      </c>
      <c r="S234">
        <v>0.06292506071410245</v>
      </c>
      <c r="T234">
        <v>0.03502952203529602</v>
      </c>
      <c r="U234">
        <v>0.009144982030537097</v>
      </c>
    </row>
    <row r="235" spans="1:21">
      <c r="B235" t="s">
        <v>44</v>
      </c>
      <c r="C235">
        <v>0</v>
      </c>
      <c r="D235">
        <v>0.02652954498602638</v>
      </c>
      <c r="E235">
        <v>2.150009706289516</v>
      </c>
      <c r="F235">
        <v>0.3072473175492808</v>
      </c>
      <c r="G235">
        <v>0.3145487961320167</v>
      </c>
      <c r="H235">
        <v>0.3195277369526342</v>
      </c>
      <c r="I235">
        <v>0.3228753135140301</v>
      </c>
      <c r="J235">
        <v>0.3250694124257115</v>
      </c>
      <c r="K235">
        <v>0.3264500204631591</v>
      </c>
      <c r="L235">
        <v>0.327264515531712</v>
      </c>
      <c r="M235">
        <v>0.3277018013934807</v>
      </c>
      <c r="N235">
        <v>0.3279089936034566</v>
      </c>
      <c r="O235">
        <v>0.3280021963725225</v>
      </c>
      <c r="P235">
        <v>0.3280761981176393</v>
      </c>
      <c r="Q235">
        <v>0.3282103330756347</v>
      </c>
      <c r="R235">
        <v>0.6400492960486998</v>
      </c>
      <c r="S235">
        <v>0.658331235521367</v>
      </c>
      <c r="T235">
        <v>0.6767459745892184</v>
      </c>
      <c r="U235">
        <v>0.6957170290281145</v>
      </c>
    </row>
    <row r="236" spans="1:21">
      <c r="B236" t="s">
        <v>45</v>
      </c>
      <c r="C236">
        <v>0</v>
      </c>
      <c r="D236">
        <v>1</v>
      </c>
      <c r="E236">
        <v>0.727195929246008</v>
      </c>
      <c r="F236">
        <v>0.7238647641398587</v>
      </c>
      <c r="G236">
        <v>0.711665929563721</v>
      </c>
      <c r="H236">
        <v>0.6927694727578463</v>
      </c>
      <c r="I236">
        <v>0.6686858376443052</v>
      </c>
      <c r="J236">
        <v>0.6404973267180044</v>
      </c>
      <c r="K236">
        <v>0.6089906735836896</v>
      </c>
      <c r="L236">
        <v>0.5747597998042212</v>
      </c>
      <c r="M236">
        <v>0.5382576550578967</v>
      </c>
      <c r="N236">
        <v>0.4998283561949677</v>
      </c>
      <c r="O236">
        <v>0.4597363657562716</v>
      </c>
      <c r="P236">
        <v>0.4181828037863145</v>
      </c>
      <c r="Q236">
        <v>0.3753219454719023</v>
      </c>
      <c r="R236">
        <v>0.2922712808548</v>
      </c>
      <c r="S236">
        <v>0.2018098746559275</v>
      </c>
      <c r="T236">
        <v>0.1043124432633643</v>
      </c>
      <c r="U236">
        <v>6.07243298617255e-16</v>
      </c>
    </row>
    <row r="239" spans="1:21">
      <c r="A239" t="s">
        <v>164</v>
      </c>
      <c r="B239" t="s">
        <v>155</v>
      </c>
      <c r="C239">
        <v>15.85852937728686</v>
      </c>
    </row>
    <row r="240" spans="1:21">
      <c r="B240" t="s">
        <v>156</v>
      </c>
      <c r="C240">
        <v>24.4928312467371</v>
      </c>
    </row>
    <row r="241" spans="1:21">
      <c r="B241" t="s">
        <v>157</v>
      </c>
      <c r="C241">
        <v>6.581880603296283</v>
      </c>
    </row>
    <row r="242" spans="1:21">
      <c r="B242" t="s">
        <v>158</v>
      </c>
      <c r="C242">
        <v>6.688712375870006</v>
      </c>
    </row>
    <row r="243" spans="1:21">
      <c r="B243" t="s">
        <v>159</v>
      </c>
      <c r="C243">
        <v>1078.279903681221</v>
      </c>
    </row>
    <row r="244" spans="1:21">
      <c r="B244" t="s">
        <v>160</v>
      </c>
      <c r="C244">
        <v>484.8545467617288</v>
      </c>
    </row>
    <row r="245" spans="1:21">
      <c r="B245" t="s">
        <v>161</v>
      </c>
      <c r="C245">
        <v>0.4496555533553462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163</v>
      </c>
    </row>
    <row r="247" spans="1:21">
      <c r="B247" t="s">
        <v>42</v>
      </c>
      <c r="C247">
        <v>0</v>
      </c>
      <c r="D247">
        <v>0.6185709053770285</v>
      </c>
      <c r="E247">
        <v>1.163396621868291</v>
      </c>
      <c r="F247">
        <v>1.63131897826375</v>
      </c>
      <c r="G247">
        <v>2.017632839351281</v>
      </c>
      <c r="H247">
        <v>2.316112719630837</v>
      </c>
      <c r="I247">
        <v>2.59494222970717</v>
      </c>
      <c r="J247">
        <v>2.851689060901333</v>
      </c>
      <c r="K247">
        <v>3.083326756375769</v>
      </c>
      <c r="L247">
        <v>3.286033412146455</v>
      </c>
      <c r="M247">
        <v>3.454981751131017</v>
      </c>
      <c r="N247">
        <v>3.583979611401827</v>
      </c>
      <c r="O247">
        <v>3.665062797809052</v>
      </c>
      <c r="P247">
        <v>3.687852250673414</v>
      </c>
      <c r="Q247">
        <v>3.638307513908011</v>
      </c>
      <c r="R247">
        <v>3.497092018531429</v>
      </c>
      <c r="S247">
        <v>3.236741212538959</v>
      </c>
      <c r="T247">
        <v>3.883925300151596</v>
      </c>
      <c r="U247">
        <v>-4.440892098500626e-16</v>
      </c>
    </row>
    <row r="248" spans="1:21">
      <c r="B248" t="s">
        <v>43</v>
      </c>
      <c r="C248">
        <v>0</v>
      </c>
      <c r="D248">
        <v>0.6277158874075657</v>
      </c>
      <c r="E248">
        <v>0.5945168538571455</v>
      </c>
      <c r="F248">
        <v>0.5611410298721844</v>
      </c>
      <c r="G248">
        <v>0.5268901353819325</v>
      </c>
      <c r="H248">
        <v>0.3641027722749586</v>
      </c>
      <c r="I248">
        <v>0.3597133438751185</v>
      </c>
      <c r="J248">
        <v>0.3547932377510638</v>
      </c>
      <c r="K248">
        <v>0.3491650319662882</v>
      </c>
      <c r="L248">
        <v>0.3426117442109278</v>
      </c>
      <c r="M248">
        <v>0.3348654052358948</v>
      </c>
      <c r="N248">
        <v>0.325585933083211</v>
      </c>
      <c r="O248">
        <v>0.3143392375456098</v>
      </c>
      <c r="P248">
        <v>0.3005612970678901</v>
      </c>
      <c r="Q248">
        <v>0.2834844238848952</v>
      </c>
      <c r="R248">
        <v>0.2620444106112544</v>
      </c>
      <c r="S248">
        <v>0.2347206260097184</v>
      </c>
      <c r="T248">
        <v>1.266690126541618</v>
      </c>
      <c r="U248">
        <v>0.02652954498602638</v>
      </c>
    </row>
    <row r="249" spans="1:21">
      <c r="B249" t="s">
        <v>44</v>
      </c>
      <c r="C249">
        <v>0</v>
      </c>
      <c r="D249">
        <v>0.009144982030537097</v>
      </c>
      <c r="E249">
        <v>0.04969113736588301</v>
      </c>
      <c r="F249">
        <v>0.09321867347672502</v>
      </c>
      <c r="G249">
        <v>0.1405762742944014</v>
      </c>
      <c r="H249">
        <v>0.06562289199540261</v>
      </c>
      <c r="I249">
        <v>0.08088383379878519</v>
      </c>
      <c r="J249">
        <v>0.09804640655690064</v>
      </c>
      <c r="K249">
        <v>0.1175273364918522</v>
      </c>
      <c r="L249">
        <v>0.1399050884402417</v>
      </c>
      <c r="M249">
        <v>0.165917066251333</v>
      </c>
      <c r="N249">
        <v>0.1965880728124015</v>
      </c>
      <c r="O249">
        <v>0.233256051138385</v>
      </c>
      <c r="P249">
        <v>0.2777718442035272</v>
      </c>
      <c r="Q249">
        <v>0.3330291606502981</v>
      </c>
      <c r="R249">
        <v>0.4032599059878369</v>
      </c>
      <c r="S249">
        <v>0.4950714320021888</v>
      </c>
      <c r="T249">
        <v>0.6195060389289815</v>
      </c>
      <c r="U249">
        <v>3.910454845137623</v>
      </c>
    </row>
    <row r="250" spans="1:21">
      <c r="B250" t="s">
        <v>45</v>
      </c>
      <c r="C250">
        <v>0</v>
      </c>
      <c r="D250">
        <v>0.09398087608384159</v>
      </c>
      <c r="E250">
        <v>0.1767574789013414</v>
      </c>
      <c r="F250">
        <v>0.2478499803607447</v>
      </c>
      <c r="G250">
        <v>0.3065435186321713</v>
      </c>
      <c r="H250">
        <v>0.3518922416293758</v>
      </c>
      <c r="I250">
        <v>0.3942554394571656</v>
      </c>
      <c r="J250">
        <v>0.4332635659591233</v>
      </c>
      <c r="K250">
        <v>0.4684568047058774</v>
      </c>
      <c r="L250">
        <v>0.4992544851847922</v>
      </c>
      <c r="M250">
        <v>0.5249231882755092</v>
      </c>
      <c r="N250">
        <v>0.5445221248174766</v>
      </c>
      <c r="O250">
        <v>0.5568412766365809</v>
      </c>
      <c r="P250">
        <v>0.560303729731362</v>
      </c>
      <c r="Q250">
        <v>0.5527762858666723</v>
      </c>
      <c r="R250">
        <v>0.5313210964021505</v>
      </c>
      <c r="S250">
        <v>0.4917654098614248</v>
      </c>
      <c r="T250">
        <v>0.5900935514093769</v>
      </c>
      <c r="U250">
        <v>-6.747147762413945e-17</v>
      </c>
    </row>
    <row r="253" spans="1:21">
      <c r="A253" t="s">
        <v>165</v>
      </c>
      <c r="B253" t="s">
        <v>166</v>
      </c>
      <c r="C253">
        <v>20.04301267952085</v>
      </c>
    </row>
    <row r="254" spans="1:21">
      <c r="B254" t="s">
        <v>167</v>
      </c>
      <c r="C254">
        <v>22.55992380511628</v>
      </c>
    </row>
    <row r="255" spans="1:21">
      <c r="B255" t="s">
        <v>168</v>
      </c>
      <c r="C255">
        <v>10.31970222269124</v>
      </c>
    </row>
    <row r="256" spans="1:21">
      <c r="B256" t="s">
        <v>169</v>
      </c>
      <c r="C256">
        <v>11.13246947982947</v>
      </c>
    </row>
    <row r="257" spans="1:21">
      <c r="B257" t="s">
        <v>170</v>
      </c>
      <c r="C257">
        <v>2591.76909843497</v>
      </c>
    </row>
    <row r="258" spans="1:21">
      <c r="B258" t="s">
        <v>171</v>
      </c>
      <c r="C258">
        <v>1046.046429111848</v>
      </c>
    </row>
    <row r="259" spans="1:21">
      <c r="B259" t="s">
        <v>172</v>
      </c>
      <c r="C259">
        <v>0.4036032491256644</v>
      </c>
    </row>
    <row r="260" spans="1:21">
      <c r="B260" t="s">
        <v>41</v>
      </c>
      <c r="C260" t="s">
        <v>47</v>
      </c>
      <c r="D260" t="s">
        <v>174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10.31970222269124</v>
      </c>
      <c r="E261">
        <v>7.357332847299974</v>
      </c>
      <c r="F261">
        <v>7.172911381591306</v>
      </c>
      <c r="G261">
        <v>6.935638515663452</v>
      </c>
      <c r="H261">
        <v>6.659342979276125</v>
      </c>
      <c r="I261">
        <v>6.353555066342347</v>
      </c>
      <c r="J261">
        <v>6.025023573659007</v>
      </c>
      <c r="K261">
        <v>5.678582894407008</v>
      </c>
      <c r="L261">
        <v>5.317824683753034</v>
      </c>
      <c r="M261">
        <v>4.945435041150699</v>
      </c>
      <c r="N261">
        <v>4.563402529524982</v>
      </c>
      <c r="O261">
        <v>4.173207103628449</v>
      </c>
      <c r="P261">
        <v>3.775924652393536</v>
      </c>
      <c r="Q261">
        <v>3.372332984237243</v>
      </c>
      <c r="R261">
        <v>2.595813902137177</v>
      </c>
      <c r="S261">
        <v>1.773861484903763</v>
      </c>
      <c r="T261">
        <v>0.9083161750381628</v>
      </c>
      <c r="U261">
        <v>-1.554312234475219e-15</v>
      </c>
    </row>
    <row r="262" spans="1:21">
      <c r="B262" t="s">
        <v>43</v>
      </c>
      <c r="C262">
        <v>0</v>
      </c>
      <c r="D262">
        <v>10.40958274584639</v>
      </c>
      <c r="E262">
        <v>0.3544458844935491</v>
      </c>
      <c r="F262">
        <v>0.2853219865507388</v>
      </c>
      <c r="G262">
        <v>0.2342575234525167</v>
      </c>
      <c r="H262">
        <v>0.195153514431021</v>
      </c>
      <c r="I262">
        <v>0.1643597027033494</v>
      </c>
      <c r="J262">
        <v>0.1395359991240859</v>
      </c>
      <c r="K262">
        <v>0.119076991323629</v>
      </c>
      <c r="L262">
        <v>0.1019609913687452</v>
      </c>
      <c r="M262">
        <v>0.08744904290893399</v>
      </c>
      <c r="N262">
        <v>0.07497193681926863</v>
      </c>
      <c r="O262">
        <v>0.06412150215652845</v>
      </c>
      <c r="P262">
        <v>0.05457561458970831</v>
      </c>
      <c r="Q262">
        <v>0.04610528109537522</v>
      </c>
      <c r="R262">
        <v>0.09341973751452859</v>
      </c>
      <c r="S262">
        <v>0.06292506071410245</v>
      </c>
      <c r="T262">
        <v>0.03502952203529602</v>
      </c>
      <c r="U262">
        <v>0.009144982030537097</v>
      </c>
    </row>
    <row r="263" spans="1:21">
      <c r="B263" t="s">
        <v>44</v>
      </c>
      <c r="C263">
        <v>0</v>
      </c>
      <c r="D263">
        <v>0.08988052315515126</v>
      </c>
      <c r="E263">
        <v>3.316815259884815</v>
      </c>
      <c r="F263">
        <v>0.4697434522594065</v>
      </c>
      <c r="G263">
        <v>0.4715303893803705</v>
      </c>
      <c r="H263">
        <v>0.4714490508183487</v>
      </c>
      <c r="I263">
        <v>0.4701476156371271</v>
      </c>
      <c r="J263">
        <v>0.4680674918074254</v>
      </c>
      <c r="K263">
        <v>0.4655176705756284</v>
      </c>
      <c r="L263">
        <v>0.4627192020227198</v>
      </c>
      <c r="M263">
        <v>0.4598386855112692</v>
      </c>
      <c r="N263">
        <v>0.4570044484449848</v>
      </c>
      <c r="O263">
        <v>0.4543169280530613</v>
      </c>
      <c r="P263">
        <v>0.4518580658246216</v>
      </c>
      <c r="Q263">
        <v>0.449696949251668</v>
      </c>
      <c r="R263">
        <v>0.869938819614595</v>
      </c>
      <c r="S263">
        <v>0.8848774779475168</v>
      </c>
      <c r="T263">
        <v>0.9005748319008958</v>
      </c>
      <c r="U263">
        <v>0.9174611570687015</v>
      </c>
    </row>
    <row r="264" spans="1:21">
      <c r="B264" t="s">
        <v>45</v>
      </c>
      <c r="C264">
        <v>0</v>
      </c>
      <c r="D264">
        <v>1</v>
      </c>
      <c r="E264">
        <v>0.7129404210057992</v>
      </c>
      <c r="F264">
        <v>0.6950696082895992</v>
      </c>
      <c r="G264">
        <v>0.6720773880871469</v>
      </c>
      <c r="H264">
        <v>0.6453037922580152</v>
      </c>
      <c r="I264">
        <v>0.6156723255417176</v>
      </c>
      <c r="J264">
        <v>0.583836959986212</v>
      </c>
      <c r="K264">
        <v>0.5502661580603351</v>
      </c>
      <c r="L264">
        <v>0.5153079584079526</v>
      </c>
      <c r="M264">
        <v>0.4792226494943375</v>
      </c>
      <c r="N264">
        <v>0.442202927085517</v>
      </c>
      <c r="O264">
        <v>0.404392201787789</v>
      </c>
      <c r="P264">
        <v>0.3658947294129216</v>
      </c>
      <c r="Q264">
        <v>0.3267858811683603</v>
      </c>
      <c r="R264">
        <v>0.2515396128804406</v>
      </c>
      <c r="S264">
        <v>0.1718907626039197</v>
      </c>
      <c r="T264">
        <v>0.08801767293642764</v>
      </c>
      <c r="U264">
        <v>-1.506159965602065e-16</v>
      </c>
    </row>
    <row r="267" spans="1:21">
      <c r="A267" t="s">
        <v>175</v>
      </c>
      <c r="B267" t="s">
        <v>166</v>
      </c>
      <c r="C267">
        <v>20.04301267952085</v>
      </c>
    </row>
    <row r="268" spans="1:21">
      <c r="B268" t="s">
        <v>167</v>
      </c>
      <c r="C268">
        <v>22.55992380511628</v>
      </c>
    </row>
    <row r="269" spans="1:21">
      <c r="B269" t="s">
        <v>168</v>
      </c>
      <c r="C269">
        <v>10.31970222269124</v>
      </c>
    </row>
    <row r="270" spans="1:21">
      <c r="B270" t="s">
        <v>169</v>
      </c>
      <c r="C270">
        <v>11.13246947982947</v>
      </c>
    </row>
    <row r="271" spans="1:21">
      <c r="B271" t="s">
        <v>170</v>
      </c>
      <c r="C271">
        <v>2591.76909843497</v>
      </c>
    </row>
    <row r="272" spans="1:21">
      <c r="B272" t="s">
        <v>171</v>
      </c>
      <c r="C272">
        <v>1046.046429111848</v>
      </c>
    </row>
    <row r="273" spans="1:21">
      <c r="B273" t="s">
        <v>172</v>
      </c>
      <c r="C273">
        <v>0.4036032491256644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174</v>
      </c>
    </row>
    <row r="275" spans="1:21">
      <c r="B275" t="s">
        <v>42</v>
      </c>
      <c r="C275">
        <v>0</v>
      </c>
      <c r="D275">
        <v>0.7217740767428376</v>
      </c>
      <c r="E275">
        <v>1.370989279599098</v>
      </c>
      <c r="F275">
        <v>1.944853544926978</v>
      </c>
      <c r="G275">
        <v>2.439028779109252</v>
      </c>
      <c r="H275">
        <v>2.815725705514859</v>
      </c>
      <c r="I275">
        <v>3.174541812034304</v>
      </c>
      <c r="J275">
        <v>3.513190670243509</v>
      </c>
      <c r="K275">
        <v>3.828799548132119</v>
      </c>
      <c r="L275">
        <v>4.117709590450838</v>
      </c>
      <c r="M275">
        <v>4.375267529420277</v>
      </c>
      <c r="N275">
        <v>4.595468011493156</v>
      </c>
      <c r="O275">
        <v>4.770548542061656</v>
      </c>
      <c r="P275">
        <v>4.89034906565603</v>
      </c>
      <c r="Q275">
        <v>4.941068242725897</v>
      </c>
      <c r="R275">
        <v>4.903632037567472</v>
      </c>
      <c r="S275">
        <v>4.750865773554263</v>
      </c>
      <c r="T275">
        <v>6.050318593612193</v>
      </c>
      <c r="U275">
        <v>0</v>
      </c>
    </row>
    <row r="276" spans="1:21">
      <c r="B276" t="s">
        <v>43</v>
      </c>
      <c r="C276">
        <v>0</v>
      </c>
      <c r="D276">
        <v>0.7309190587733747</v>
      </c>
      <c r="E276">
        <v>0.6989063402221433</v>
      </c>
      <c r="F276">
        <v>0.6670829388046049</v>
      </c>
      <c r="G276">
        <v>0.6347515084766757</v>
      </c>
      <c r="H276">
        <v>0.4423198184010093</v>
      </c>
      <c r="I276">
        <v>0.4396999403182301</v>
      </c>
      <c r="J276">
        <v>0.4366952647661056</v>
      </c>
      <c r="K276">
        <v>0.4331362143804624</v>
      </c>
      <c r="L276">
        <v>0.4288151307589609</v>
      </c>
      <c r="M276">
        <v>0.423475005220772</v>
      </c>
      <c r="N276">
        <v>0.4167885548852798</v>
      </c>
      <c r="O276">
        <v>0.4083365817068849</v>
      </c>
      <c r="P276">
        <v>0.3975723677979013</v>
      </c>
      <c r="Q276">
        <v>0.3837483377201654</v>
      </c>
      <c r="R276">
        <v>0.3658237008294119</v>
      </c>
      <c r="S276">
        <v>0.3423051679889801</v>
      </c>
      <c r="T276">
        <v>1.918958858986911</v>
      </c>
      <c r="U276">
        <v>0.08988052315515126</v>
      </c>
    </row>
    <row r="277" spans="1:21">
      <c r="B277" t="s">
        <v>44</v>
      </c>
      <c r="C277">
        <v>0</v>
      </c>
      <c r="D277">
        <v>0.009144982030537097</v>
      </c>
      <c r="E277">
        <v>0.049691137365883</v>
      </c>
      <c r="F277">
        <v>0.09321867347672502</v>
      </c>
      <c r="G277">
        <v>0.1405762742944014</v>
      </c>
      <c r="H277">
        <v>0.06562289199540261</v>
      </c>
      <c r="I277">
        <v>0.08088383379878519</v>
      </c>
      <c r="J277">
        <v>0.09804640655690064</v>
      </c>
      <c r="K277">
        <v>0.1175273364918522</v>
      </c>
      <c r="L277">
        <v>0.1399050884402417</v>
      </c>
      <c r="M277">
        <v>0.165917066251333</v>
      </c>
      <c r="N277">
        <v>0.1965880728124014</v>
      </c>
      <c r="O277">
        <v>0.233256051138385</v>
      </c>
      <c r="P277">
        <v>0.2777718442035273</v>
      </c>
      <c r="Q277">
        <v>0.3330291606502981</v>
      </c>
      <c r="R277">
        <v>0.4032599059878369</v>
      </c>
      <c r="S277">
        <v>0.4950714320021888</v>
      </c>
      <c r="T277">
        <v>0.6195060389289814</v>
      </c>
      <c r="U277">
        <v>6.140199116767344</v>
      </c>
    </row>
    <row r="278" spans="1:21">
      <c r="B278" t="s">
        <v>45</v>
      </c>
      <c r="C278">
        <v>0</v>
      </c>
      <c r="D278">
        <v>0.06994136663708971</v>
      </c>
      <c r="E278">
        <v>0.1328516317636113</v>
      </c>
      <c r="F278">
        <v>0.1884602387703185</v>
      </c>
      <c r="G278">
        <v>0.2363468176190443</v>
      </c>
      <c r="H278">
        <v>0.2728495110375923</v>
      </c>
      <c r="I278">
        <v>0.307619516874628</v>
      </c>
      <c r="J278">
        <v>0.3404352755953181</v>
      </c>
      <c r="K278">
        <v>0.3710184136624846</v>
      </c>
      <c r="L278">
        <v>0.3990143806084547</v>
      </c>
      <c r="M278">
        <v>0.4239722653818268</v>
      </c>
      <c r="N278">
        <v>0.4453101370879207</v>
      </c>
      <c r="O278">
        <v>0.4622757943123635</v>
      </c>
      <c r="P278">
        <v>0.4738847071481383</v>
      </c>
      <c r="Q278">
        <v>0.478799497902308</v>
      </c>
      <c r="R278">
        <v>0.4751718539693164</v>
      </c>
      <c r="S278">
        <v>0.4603684942679772</v>
      </c>
      <c r="T278">
        <v>0.5862880985372416</v>
      </c>
      <c r="U278">
        <v>0</v>
      </c>
    </row>
    <row r="281" spans="1:21">
      <c r="A281" t="s">
        <v>176</v>
      </c>
      <c r="B281" t="s">
        <v>177</v>
      </c>
      <c r="C281">
        <v>16.15353927083311</v>
      </c>
    </row>
    <row r="282" spans="1:21">
      <c r="B282" t="s">
        <v>178</v>
      </c>
      <c r="C282">
        <v>24.36791474563718</v>
      </c>
    </row>
    <row r="283" spans="1:21">
      <c r="B283" t="s">
        <v>179</v>
      </c>
      <c r="C283">
        <v>6.463005202576473</v>
      </c>
    </row>
    <row r="284" spans="1:21">
      <c r="B284" t="s">
        <v>180</v>
      </c>
      <c r="C284">
        <v>6.531025730706771</v>
      </c>
    </row>
    <row r="285" spans="1:21">
      <c r="B285" t="s">
        <v>181</v>
      </c>
      <c r="C285">
        <v>1028.570979631516</v>
      </c>
    </row>
    <row r="286" spans="1:21">
      <c r="B286" t="s">
        <v>182</v>
      </c>
      <c r="C286">
        <v>430.5540541753029</v>
      </c>
    </row>
    <row r="287" spans="1:21">
      <c r="B287" t="s">
        <v>183</v>
      </c>
      <c r="C287">
        <v>0.4185944020407306</v>
      </c>
    </row>
    <row r="288" spans="1:21">
      <c r="B288" t="s">
        <v>41</v>
      </c>
      <c r="C288" t="s">
        <v>47</v>
      </c>
      <c r="D288" t="s">
        <v>185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6.463005202576473</v>
      </c>
      <c r="E289">
        <v>4.403472675774091</v>
      </c>
      <c r="F289">
        <v>4.346705229307798</v>
      </c>
      <c r="G289">
        <v>4.245096545799445</v>
      </c>
      <c r="H289">
        <v>4.108649815610212</v>
      </c>
      <c r="I289">
        <v>3.944544786991088</v>
      </c>
      <c r="J289">
        <v>3.758011164341396</v>
      </c>
      <c r="K289">
        <v>3.553005640974852</v>
      </c>
      <c r="L289">
        <v>3.332553707759189</v>
      </c>
      <c r="M289">
        <v>3.098961715461654</v>
      </c>
      <c r="N289">
        <v>2.85400939198477</v>
      </c>
      <c r="O289">
        <v>2.599057627359947</v>
      </c>
      <c r="P289">
        <v>2.335157448874852</v>
      </c>
      <c r="Q289">
        <v>1.822977032362354</v>
      </c>
      <c r="R289">
        <v>1.261519006034233</v>
      </c>
      <c r="S289">
        <v>0.6533434994724349</v>
      </c>
      <c r="T289">
        <v>2.331468351712829e-15</v>
      </c>
    </row>
    <row r="290" spans="1:20">
      <c r="B290" t="s">
        <v>43</v>
      </c>
      <c r="C290">
        <v>0</v>
      </c>
      <c r="D290">
        <v>6.488376146678244</v>
      </c>
      <c r="E290">
        <v>0.2853219865507388</v>
      </c>
      <c r="F290">
        <v>0.2342575234525167</v>
      </c>
      <c r="G290">
        <v>0.195153514431021</v>
      </c>
      <c r="H290">
        <v>0.1643597027033494</v>
      </c>
      <c r="I290">
        <v>0.1395359991240859</v>
      </c>
      <c r="J290">
        <v>0.119076991323629</v>
      </c>
      <c r="K290">
        <v>0.1019609913687452</v>
      </c>
      <c r="L290">
        <v>0.08744904290893399</v>
      </c>
      <c r="M290">
        <v>0.07497193681926863</v>
      </c>
      <c r="N290">
        <v>0.06412150215652845</v>
      </c>
      <c r="O290">
        <v>0.0545756145897083</v>
      </c>
      <c r="P290">
        <v>0.04610528109537521</v>
      </c>
      <c r="Q290">
        <v>0.09341973751452859</v>
      </c>
      <c r="R290">
        <v>0.06292506071410243</v>
      </c>
      <c r="S290">
        <v>0.03502952203529604</v>
      </c>
      <c r="T290">
        <v>0.009144982030537097</v>
      </c>
    </row>
    <row r="291" spans="1:20">
      <c r="B291" t="s">
        <v>44</v>
      </c>
      <c r="C291">
        <v>0</v>
      </c>
      <c r="D291">
        <v>0.02537094410177198</v>
      </c>
      <c r="E291">
        <v>2.344854513353121</v>
      </c>
      <c r="F291">
        <v>0.2910249699188098</v>
      </c>
      <c r="G291">
        <v>0.2967621979393742</v>
      </c>
      <c r="H291">
        <v>0.3008064328925821</v>
      </c>
      <c r="I291">
        <v>0.3036410277432094</v>
      </c>
      <c r="J291">
        <v>0.3056106139733217</v>
      </c>
      <c r="K291">
        <v>0.3069665147352887</v>
      </c>
      <c r="L291">
        <v>0.3079009761245977</v>
      </c>
      <c r="M291">
        <v>0.3085639291168031</v>
      </c>
      <c r="N291">
        <v>0.3090738256334135</v>
      </c>
      <c r="O291">
        <v>0.3095273792145304</v>
      </c>
      <c r="P291">
        <v>0.3100054595804707</v>
      </c>
      <c r="Q291">
        <v>0.6056001540270268</v>
      </c>
      <c r="R291">
        <v>0.6243830870422225</v>
      </c>
      <c r="S291">
        <v>0.6432050285970946</v>
      </c>
      <c r="T291">
        <v>0.6624884815029697</v>
      </c>
    </row>
    <row r="292" spans="1:20">
      <c r="B292" t="s">
        <v>45</v>
      </c>
      <c r="C292">
        <v>0</v>
      </c>
      <c r="D292">
        <v>1</v>
      </c>
      <c r="E292">
        <v>0.6813351587615386</v>
      </c>
      <c r="F292">
        <v>0.6725517144214872</v>
      </c>
      <c r="G292">
        <v>0.656830129752509</v>
      </c>
      <c r="H292">
        <v>0.635718166213498</v>
      </c>
      <c r="I292">
        <v>0.6103267231501838</v>
      </c>
      <c r="J292">
        <v>0.5814649758974768</v>
      </c>
      <c r="K292">
        <v>0.5497451308809792</v>
      </c>
      <c r="L292">
        <v>0.5156353125680092</v>
      </c>
      <c r="M292">
        <v>0.4794923751920013</v>
      </c>
      <c r="N292">
        <v>0.4415916903249622</v>
      </c>
      <c r="O292">
        <v>0.4021438241027308</v>
      </c>
      <c r="P292">
        <v>0.3613113985958022</v>
      </c>
      <c r="Q292">
        <v>0.2820633707111399</v>
      </c>
      <c r="R292">
        <v>0.1951907768125159</v>
      </c>
      <c r="S292">
        <v>0.1010897375128183</v>
      </c>
      <c r="T292">
        <v>3.607405964617498e-16</v>
      </c>
    </row>
    <row r="295" spans="1:20">
      <c r="A295" t="s">
        <v>186</v>
      </c>
      <c r="B295" t="s">
        <v>177</v>
      </c>
      <c r="C295">
        <v>16.15353927083311</v>
      </c>
    </row>
    <row r="296" spans="1:20">
      <c r="B296" t="s">
        <v>178</v>
      </c>
      <c r="C296">
        <v>24.36791474563718</v>
      </c>
    </row>
    <row r="297" spans="1:20">
      <c r="B297" t="s">
        <v>179</v>
      </c>
      <c r="C297">
        <v>6.463005202576473</v>
      </c>
    </row>
    <row r="298" spans="1:20">
      <c r="B298" t="s">
        <v>180</v>
      </c>
      <c r="C298">
        <v>6.531025730706771</v>
      </c>
    </row>
    <row r="299" spans="1:20">
      <c r="B299" t="s">
        <v>181</v>
      </c>
      <c r="C299">
        <v>1028.570979631516</v>
      </c>
    </row>
    <row r="300" spans="1:20">
      <c r="B300" t="s">
        <v>182</v>
      </c>
      <c r="C300">
        <v>430.5540541753029</v>
      </c>
    </row>
    <row r="301" spans="1:20">
      <c r="B301" t="s">
        <v>183</v>
      </c>
      <c r="C301">
        <v>0.4185944020407306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185</v>
      </c>
    </row>
    <row r="303" spans="1:20">
      <c r="B303" t="s">
        <v>42</v>
      </c>
      <c r="C303">
        <v>0</v>
      </c>
      <c r="D303">
        <v>0.5754895912314422</v>
      </c>
      <c r="E303">
        <v>1.076738776148435</v>
      </c>
      <c r="F303">
        <v>1.500436554950994</v>
      </c>
      <c r="G303">
        <v>1.841724573935301</v>
      </c>
      <c r="H303">
        <v>2.107553392323045</v>
      </c>
      <c r="I303">
        <v>2.352993156297608</v>
      </c>
      <c r="J303">
        <v>2.575550660668775</v>
      </c>
      <c r="K303">
        <v>2.772135277435594</v>
      </c>
      <c r="L303">
        <v>2.93885703926222</v>
      </c>
      <c r="M303">
        <v>3.070816030315485</v>
      </c>
      <c r="N303">
        <v>3.161742107047501</v>
      </c>
      <c r="O303">
        <v>3.20358687607791</v>
      </c>
      <c r="P303">
        <v>3.185879856223374</v>
      </c>
      <c r="Q303">
        <v>3.094480774167625</v>
      </c>
      <c r="R303">
        <v>2.909943468574117</v>
      </c>
      <c r="S303">
        <v>3.814341890769163</v>
      </c>
      <c r="T303">
        <v>4.440892098500626e-16</v>
      </c>
    </row>
    <row r="304" spans="1:20">
      <c r="B304" t="s">
        <v>43</v>
      </c>
      <c r="C304">
        <v>0</v>
      </c>
      <c r="D304">
        <v>0.5846345732619793</v>
      </c>
      <c r="E304">
        <v>0.5509403222828765</v>
      </c>
      <c r="F304">
        <v>0.5169164522792832</v>
      </c>
      <c r="G304">
        <v>0.4818642932787083</v>
      </c>
      <c r="H304">
        <v>0.3314517103831476</v>
      </c>
      <c r="I304">
        <v>0.3263235977733475</v>
      </c>
      <c r="J304">
        <v>0.3206039109280675</v>
      </c>
      <c r="K304">
        <v>0.3141119532586714</v>
      </c>
      <c r="L304">
        <v>0.3066268502668683</v>
      </c>
      <c r="M304">
        <v>0.2978760573045971</v>
      </c>
      <c r="N304">
        <v>0.2875141495444181</v>
      </c>
      <c r="O304">
        <v>0.2751008201687936</v>
      </c>
      <c r="P304">
        <v>0.2600648243489914</v>
      </c>
      <c r="Q304">
        <v>0.2416300785945495</v>
      </c>
      <c r="R304">
        <v>0.2187226003943289</v>
      </c>
      <c r="S304">
        <v>1.399469854197235</v>
      </c>
      <c r="T304">
        <v>0.02537094410177198</v>
      </c>
    </row>
    <row r="305" spans="1:20">
      <c r="B305" t="s">
        <v>44</v>
      </c>
      <c r="C305">
        <v>0</v>
      </c>
      <c r="D305">
        <v>0.009144982030537097</v>
      </c>
      <c r="E305">
        <v>0.049691137365883</v>
      </c>
      <c r="F305">
        <v>0.09321867347672502</v>
      </c>
      <c r="G305">
        <v>0.1405762742944014</v>
      </c>
      <c r="H305">
        <v>0.06562289199540262</v>
      </c>
      <c r="I305">
        <v>0.08088383379878519</v>
      </c>
      <c r="J305">
        <v>0.09804640655690064</v>
      </c>
      <c r="K305">
        <v>0.1175273364918522</v>
      </c>
      <c r="L305">
        <v>0.1399050884402417</v>
      </c>
      <c r="M305">
        <v>0.1659170662513329</v>
      </c>
      <c r="N305">
        <v>0.1965880728124015</v>
      </c>
      <c r="O305">
        <v>0.233256051138385</v>
      </c>
      <c r="P305">
        <v>0.2777718442035273</v>
      </c>
      <c r="Q305">
        <v>0.3330291606502981</v>
      </c>
      <c r="R305">
        <v>0.4032599059878369</v>
      </c>
      <c r="S305">
        <v>0.4950714320021888</v>
      </c>
      <c r="T305">
        <v>3.839712834870935</v>
      </c>
    </row>
    <row r="306" spans="1:20">
      <c r="B306" t="s">
        <v>45</v>
      </c>
      <c r="C306">
        <v>0</v>
      </c>
      <c r="D306">
        <v>0.089043652788957</v>
      </c>
      <c r="E306">
        <v>0.1666003263805504</v>
      </c>
      <c r="F306">
        <v>0.2321577204290112</v>
      </c>
      <c r="G306">
        <v>0.2849641174977081</v>
      </c>
      <c r="H306">
        <v>0.3260949552512925</v>
      </c>
      <c r="I306">
        <v>0.3640710602181766</v>
      </c>
      <c r="J306">
        <v>0.3985066667812727</v>
      </c>
      <c r="K306">
        <v>0.4289235720142208</v>
      </c>
      <c r="L306">
        <v>0.4547198937872813</v>
      </c>
      <c r="M306">
        <v>0.4751374838892758</v>
      </c>
      <c r="N306">
        <v>0.4892061831834941</v>
      </c>
      <c r="O306">
        <v>0.4956806896582416</v>
      </c>
      <c r="P306">
        <v>0.4929409394492403</v>
      </c>
      <c r="Q306">
        <v>0.4787990535631957</v>
      </c>
      <c r="R306">
        <v>0.450246190025357</v>
      </c>
      <c r="S306">
        <v>0.5901808479511325</v>
      </c>
      <c r="T306">
        <v>6.871249456414282e-17</v>
      </c>
    </row>
    <row r="309" spans="1:20">
      <c r="A309" t="s">
        <v>187</v>
      </c>
      <c r="B309" t="s">
        <v>188</v>
      </c>
      <c r="C309">
        <v>20.23853556036322</v>
      </c>
    </row>
    <row r="310" spans="1:20">
      <c r="B310" t="s">
        <v>189</v>
      </c>
      <c r="C310">
        <v>22.40110337367116</v>
      </c>
    </row>
    <row r="311" spans="1:20">
      <c r="B311" t="s">
        <v>190</v>
      </c>
      <c r="C311">
        <v>10.22455656236418</v>
      </c>
    </row>
    <row r="312" spans="1:20">
      <c r="B312" t="s">
        <v>191</v>
      </c>
      <c r="C312">
        <v>10.88867571610328</v>
      </c>
    </row>
    <row r="313" spans="1:20">
      <c r="B313" t="s">
        <v>192</v>
      </c>
      <c r="C313">
        <v>2493.956969433259</v>
      </c>
    </row>
    <row r="314" spans="1:20">
      <c r="B314" t="s">
        <v>193</v>
      </c>
      <c r="C314">
        <v>958.5265604920257</v>
      </c>
    </row>
    <row r="315" spans="1:20">
      <c r="B315" t="s">
        <v>194</v>
      </c>
      <c r="C315">
        <v>0.384339654709378</v>
      </c>
    </row>
    <row r="316" spans="1:20">
      <c r="B316" t="s">
        <v>41</v>
      </c>
      <c r="C316" t="s">
        <v>47</v>
      </c>
      <c r="D316" t="s">
        <v>196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10.22455656236418</v>
      </c>
      <c r="E317">
        <v>6.849541466027457</v>
      </c>
      <c r="F317">
        <v>6.633345081094649</v>
      </c>
      <c r="G317">
        <v>6.37744662832825</v>
      </c>
      <c r="H317">
        <v>6.091431618781199</v>
      </c>
      <c r="I317">
        <v>5.782099168737519</v>
      </c>
      <c r="J317">
        <v>5.454329829379389</v>
      </c>
      <c r="K317">
        <v>5.111757879078888</v>
      </c>
      <c r="L317">
        <v>4.757109045887546</v>
      </c>
      <c r="M317">
        <v>4.392408998815236</v>
      </c>
      <c r="N317">
        <v>4.019172695237251</v>
      </c>
      <c r="O317">
        <v>3.638509301869397</v>
      </c>
      <c r="P317">
        <v>3.251228529175452</v>
      </c>
      <c r="Q317">
        <v>2.505574608233046</v>
      </c>
      <c r="R317">
        <v>1.714038480414149</v>
      </c>
      <c r="S317">
        <v>0.8785446215477062</v>
      </c>
      <c r="T317">
        <v>-8.881784197001252e-16</v>
      </c>
    </row>
    <row r="318" spans="1:20">
      <c r="B318" t="s">
        <v>43</v>
      </c>
      <c r="C318">
        <v>0</v>
      </c>
      <c r="D318">
        <v>10.31127663397242</v>
      </c>
      <c r="E318">
        <v>0.2853219865507388</v>
      </c>
      <c r="F318">
        <v>0.2342575234525167</v>
      </c>
      <c r="G318">
        <v>0.1951535144310211</v>
      </c>
      <c r="H318">
        <v>0.1643597027033494</v>
      </c>
      <c r="I318">
        <v>0.1395359991240859</v>
      </c>
      <c r="J318">
        <v>0.119076991323629</v>
      </c>
      <c r="K318">
        <v>0.1019609913687452</v>
      </c>
      <c r="L318">
        <v>0.08744904290893399</v>
      </c>
      <c r="M318">
        <v>0.07497193681926863</v>
      </c>
      <c r="N318">
        <v>0.06412150215652845</v>
      </c>
      <c r="O318">
        <v>0.0545756145897083</v>
      </c>
      <c r="P318">
        <v>0.04610528109537522</v>
      </c>
      <c r="Q318">
        <v>0.09341973751452859</v>
      </c>
      <c r="R318">
        <v>0.06292506071410245</v>
      </c>
      <c r="S318">
        <v>0.03502952203529603</v>
      </c>
      <c r="T318">
        <v>0.009144982030537097</v>
      </c>
    </row>
    <row r="319" spans="1:20">
      <c r="B319" t="s">
        <v>44</v>
      </c>
      <c r="C319">
        <v>0</v>
      </c>
      <c r="D319">
        <v>0.08672007160823872</v>
      </c>
      <c r="E319">
        <v>3.660337082887466</v>
      </c>
      <c r="F319">
        <v>0.4504539083853242</v>
      </c>
      <c r="G319">
        <v>0.4510519671974205</v>
      </c>
      <c r="H319">
        <v>0.4503747122504003</v>
      </c>
      <c r="I319">
        <v>0.448868449167766</v>
      </c>
      <c r="J319">
        <v>0.4468463306817587</v>
      </c>
      <c r="K319">
        <v>0.444532941669246</v>
      </c>
      <c r="L319">
        <v>0.4420978761002754</v>
      </c>
      <c r="M319">
        <v>0.4396719838915787</v>
      </c>
      <c r="N319">
        <v>0.4373578057345141</v>
      </c>
      <c r="O319">
        <v>0.4352390079575624</v>
      </c>
      <c r="P319">
        <v>0.4333860537893205</v>
      </c>
      <c r="Q319">
        <v>0.8390736584569338</v>
      </c>
      <c r="R319">
        <v>0.8544611885329999</v>
      </c>
      <c r="S319">
        <v>0.8705233809017388</v>
      </c>
      <c r="T319">
        <v>0.8876896035782442</v>
      </c>
    </row>
    <row r="320" spans="1:20">
      <c r="B320" t="s">
        <v>45</v>
      </c>
      <c r="C320">
        <v>0</v>
      </c>
      <c r="D320">
        <v>1</v>
      </c>
      <c r="E320">
        <v>0.6699108586518167</v>
      </c>
      <c r="F320">
        <v>0.6487660409167757</v>
      </c>
      <c r="G320">
        <v>0.6237382119634554</v>
      </c>
      <c r="H320">
        <v>0.5957648707429812</v>
      </c>
      <c r="I320">
        <v>0.5655109963419819</v>
      </c>
      <c r="J320">
        <v>0.5334539249806063</v>
      </c>
      <c r="K320">
        <v>0.4999491027214696</v>
      </c>
      <c r="L320">
        <v>0.4652631159964534</v>
      </c>
      <c r="M320">
        <v>0.4295940828361555</v>
      </c>
      <c r="N320">
        <v>0.3930901717568389</v>
      </c>
      <c r="O320">
        <v>0.3558598634255175</v>
      </c>
      <c r="P320">
        <v>0.317982350564031</v>
      </c>
      <c r="Q320">
        <v>0.2450545989892487</v>
      </c>
      <c r="R320">
        <v>0.1676393954064858</v>
      </c>
      <c r="S320">
        <v>0.08592496077351289</v>
      </c>
      <c r="T320">
        <v>-8.686718238416741e-17</v>
      </c>
    </row>
    <row r="323" spans="1:20">
      <c r="A323" t="s">
        <v>197</v>
      </c>
      <c r="B323" t="s">
        <v>188</v>
      </c>
      <c r="C323">
        <v>20.23853556036322</v>
      </c>
    </row>
    <row r="324" spans="1:20">
      <c r="B324" t="s">
        <v>189</v>
      </c>
      <c r="C324">
        <v>22.40110337367116</v>
      </c>
    </row>
    <row r="325" spans="1:20">
      <c r="B325" t="s">
        <v>190</v>
      </c>
      <c r="C325">
        <v>10.22455656236418</v>
      </c>
    </row>
    <row r="326" spans="1:20">
      <c r="B326" t="s">
        <v>191</v>
      </c>
      <c r="C326">
        <v>10.88867571610328</v>
      </c>
    </row>
    <row r="327" spans="1:20">
      <c r="B327" t="s">
        <v>192</v>
      </c>
      <c r="C327">
        <v>2493.956969433259</v>
      </c>
    </row>
    <row r="328" spans="1:20">
      <c r="B328" t="s">
        <v>193</v>
      </c>
      <c r="C328">
        <v>958.5265604920257</v>
      </c>
    </row>
    <row r="329" spans="1:20">
      <c r="B329" t="s">
        <v>194</v>
      </c>
      <c r="C329">
        <v>0.384339654709378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196</v>
      </c>
    </row>
    <row r="331" spans="1:20">
      <c r="B331" t="s">
        <v>42</v>
      </c>
      <c r="C331">
        <v>0</v>
      </c>
      <c r="D331">
        <v>0.680451233687859</v>
      </c>
      <c r="E331">
        <v>1.287868589592686</v>
      </c>
      <c r="F331">
        <v>1.819313413562104</v>
      </c>
      <c r="G331">
        <v>2.270300647481382</v>
      </c>
      <c r="H331">
        <v>2.615679246373251</v>
      </c>
      <c r="I331">
        <v>2.94246849240403</v>
      </c>
      <c r="J331">
        <v>3.24832354628109</v>
      </c>
      <c r="K331">
        <v>3.530310124136472</v>
      </c>
      <c r="L331">
        <v>3.784704085544211</v>
      </c>
      <c r="M331">
        <v>4.006782488905575</v>
      </c>
      <c r="N331">
        <v>4.190465182066997</v>
      </c>
      <c r="O331">
        <v>4.327908908950527</v>
      </c>
      <c r="P331">
        <v>4.408865924178648</v>
      </c>
      <c r="Q331">
        <v>4.419439145260331</v>
      </c>
      <c r="R331">
        <v>4.340449417421471</v>
      </c>
      <c r="S331">
        <v>5.996451193286441</v>
      </c>
      <c r="T331">
        <v>1.77635683940025e-15</v>
      </c>
    </row>
    <row r="332" spans="1:20">
      <c r="B332" t="s">
        <v>43</v>
      </c>
      <c r="C332">
        <v>0</v>
      </c>
      <c r="D332">
        <v>0.6895962157183961</v>
      </c>
      <c r="E332">
        <v>0.65710849327071</v>
      </c>
      <c r="F332">
        <v>0.6246634974461428</v>
      </c>
      <c r="G332">
        <v>0.59156350821368</v>
      </c>
      <c r="H332">
        <v>0.4110014908872715</v>
      </c>
      <c r="I332">
        <v>0.4076730798295645</v>
      </c>
      <c r="J332">
        <v>0.4039014604339604</v>
      </c>
      <c r="K332">
        <v>0.3995139143472342</v>
      </c>
      <c r="L332">
        <v>0.3942990498479806</v>
      </c>
      <c r="M332">
        <v>0.3879954696126967</v>
      </c>
      <c r="N332">
        <v>0.3802707659738236</v>
      </c>
      <c r="O332">
        <v>0.3706997780219157</v>
      </c>
      <c r="P332">
        <v>0.3587288594316481</v>
      </c>
      <c r="Q332">
        <v>0.3436023817319814</v>
      </c>
      <c r="R332">
        <v>0.3242701781489766</v>
      </c>
      <c r="S332">
        <v>2.151073207867158</v>
      </c>
      <c r="T332">
        <v>0.08672007160823872</v>
      </c>
    </row>
    <row r="333" spans="1:20">
      <c r="B333" t="s">
        <v>44</v>
      </c>
      <c r="C333">
        <v>0</v>
      </c>
      <c r="D333">
        <v>0.009144982030537097</v>
      </c>
      <c r="E333">
        <v>0.049691137365883</v>
      </c>
      <c r="F333">
        <v>0.09321867347672502</v>
      </c>
      <c r="G333">
        <v>0.1405762742944014</v>
      </c>
      <c r="H333">
        <v>0.06562289199540261</v>
      </c>
      <c r="I333">
        <v>0.08088383379878519</v>
      </c>
      <c r="J333">
        <v>0.09804640655690064</v>
      </c>
      <c r="K333">
        <v>0.1175273364918522</v>
      </c>
      <c r="L333">
        <v>0.1399050884402417</v>
      </c>
      <c r="M333">
        <v>0.1659170662513329</v>
      </c>
      <c r="N333">
        <v>0.1965880728124015</v>
      </c>
      <c r="O333">
        <v>0.233256051138385</v>
      </c>
      <c r="P333">
        <v>0.2777718442035272</v>
      </c>
      <c r="Q333">
        <v>0.3330291606502981</v>
      </c>
      <c r="R333">
        <v>0.4032599059878369</v>
      </c>
      <c r="S333">
        <v>0.4950714320021888</v>
      </c>
      <c r="T333">
        <v>6.083171264894678</v>
      </c>
    </row>
    <row r="334" spans="1:20">
      <c r="B334" t="s">
        <v>45</v>
      </c>
      <c r="C334">
        <v>0</v>
      </c>
      <c r="D334">
        <v>0.0665506840846818</v>
      </c>
      <c r="E334">
        <v>0.1259583808586117</v>
      </c>
      <c r="F334">
        <v>0.1779356789182289</v>
      </c>
      <c r="G334">
        <v>0.2220439227494898</v>
      </c>
      <c r="H334">
        <v>0.2558232457729627</v>
      </c>
      <c r="I334">
        <v>0.2877844603290702</v>
      </c>
      <c r="J334">
        <v>0.3176982323358572</v>
      </c>
      <c r="K334">
        <v>0.3452775778199786</v>
      </c>
      <c r="L334">
        <v>0.3701582618727368</v>
      </c>
      <c r="M334">
        <v>0.3918783630826824</v>
      </c>
      <c r="N334">
        <v>0.4098432197530972</v>
      </c>
      <c r="O334">
        <v>0.4232857320073157</v>
      </c>
      <c r="P334">
        <v>0.4312036318921985</v>
      </c>
      <c r="Q334">
        <v>0.4322377325905704</v>
      </c>
      <c r="R334">
        <v>0.4245122407947095</v>
      </c>
      <c r="S334">
        <v>0.5864754287104169</v>
      </c>
      <c r="T334">
        <v>1.737343647683348e-16</v>
      </c>
    </row>
    <row r="337" spans="1:19">
      <c r="A337" t="s">
        <v>198</v>
      </c>
      <c r="B337" t="s">
        <v>199</v>
      </c>
      <c r="C337">
        <v>16.48073015159257</v>
      </c>
    </row>
    <row r="338" spans="1:19">
      <c r="B338" t="s">
        <v>200</v>
      </c>
      <c r="C338">
        <v>24.22112555694172</v>
      </c>
    </row>
    <row r="339" spans="1:19">
      <c r="B339" t="s">
        <v>201</v>
      </c>
      <c r="C339">
        <v>6.335792060586705</v>
      </c>
    </row>
    <row r="340" spans="1:19">
      <c r="B340" t="s">
        <v>202</v>
      </c>
      <c r="C340">
        <v>6.378272181070582</v>
      </c>
    </row>
    <row r="341" spans="1:19">
      <c r="B341" t="s">
        <v>203</v>
      </c>
      <c r="C341">
        <v>978.8097445948562</v>
      </c>
    </row>
    <row r="342" spans="1:19">
      <c r="B342" t="s">
        <v>204</v>
      </c>
      <c r="C342">
        <v>384.6916229401565</v>
      </c>
    </row>
    <row r="343" spans="1:19">
      <c r="B343" t="s">
        <v>205</v>
      </c>
      <c r="C343">
        <v>0.3930198131603053</v>
      </c>
    </row>
    <row r="344" spans="1:19">
      <c r="B344" t="s">
        <v>41</v>
      </c>
      <c r="C344" t="s">
        <v>47</v>
      </c>
      <c r="D344" t="s">
        <v>207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6.335792060586705</v>
      </c>
      <c r="E345">
        <v>4.052730786818113</v>
      </c>
      <c r="F345">
        <v>3.970957867505006</v>
      </c>
      <c r="G345">
        <v>3.853739898462395</v>
      </c>
      <c r="H345">
        <v>3.70830556265663</v>
      </c>
      <c r="I345">
        <v>3.539929452238936</v>
      </c>
      <c r="J345">
        <v>3.352609710755186</v>
      </c>
      <c r="K345">
        <v>3.149410367108171</v>
      </c>
      <c r="L345">
        <v>2.932673857005702</v>
      </c>
      <c r="M345">
        <v>2.704213947715122</v>
      </c>
      <c r="N345">
        <v>2.465423891260182</v>
      </c>
      <c r="O345">
        <v>2.217385739044002</v>
      </c>
      <c r="P345">
        <v>1.73522108703734</v>
      </c>
      <c r="Q345">
        <v>1.203342306239285</v>
      </c>
      <c r="R345">
        <v>0.6243912469966442</v>
      </c>
      <c r="S345">
        <v>-1.332267629550188e-15</v>
      </c>
    </row>
    <row r="346" spans="1:19">
      <c r="B346" t="s">
        <v>43</v>
      </c>
      <c r="C346">
        <v>0</v>
      </c>
      <c r="D346">
        <v>6.360100343993814</v>
      </c>
      <c r="E346">
        <v>0.2342575234525167</v>
      </c>
      <c r="F346">
        <v>0.195153514431021</v>
      </c>
      <c r="G346">
        <v>0.1643597027033494</v>
      </c>
      <c r="H346">
        <v>0.1395359991240859</v>
      </c>
      <c r="I346">
        <v>0.119076991323629</v>
      </c>
      <c r="J346">
        <v>0.1019609913687452</v>
      </c>
      <c r="K346">
        <v>0.08744904290893399</v>
      </c>
      <c r="L346">
        <v>0.07497193681926863</v>
      </c>
      <c r="M346">
        <v>0.06412150215652845</v>
      </c>
      <c r="N346">
        <v>0.0545756145897083</v>
      </c>
      <c r="O346">
        <v>0.04610528109537521</v>
      </c>
      <c r="P346">
        <v>0.09341973751452859</v>
      </c>
      <c r="Q346">
        <v>0.06292506071410243</v>
      </c>
      <c r="R346">
        <v>0.03502952203529603</v>
      </c>
      <c r="S346">
        <v>0.009144982030537097</v>
      </c>
    </row>
    <row r="347" spans="1:19">
      <c r="B347" t="s">
        <v>44</v>
      </c>
      <c r="C347">
        <v>0</v>
      </c>
      <c r="D347">
        <v>0.02430828340710914</v>
      </c>
      <c r="E347">
        <v>2.517318797221109</v>
      </c>
      <c r="F347">
        <v>0.2769264337441284</v>
      </c>
      <c r="G347">
        <v>0.2815776717459605</v>
      </c>
      <c r="H347">
        <v>0.2849703349298501</v>
      </c>
      <c r="I347">
        <v>0.2874531017413238</v>
      </c>
      <c r="J347">
        <v>0.2892807328524943</v>
      </c>
      <c r="K347">
        <v>0.2906483865559494</v>
      </c>
      <c r="L347">
        <v>0.2917084469217373</v>
      </c>
      <c r="M347">
        <v>0.2925814114471091</v>
      </c>
      <c r="N347">
        <v>0.2933656710446478</v>
      </c>
      <c r="O347">
        <v>0.2941434333115551</v>
      </c>
      <c r="P347">
        <v>0.5755843895211906</v>
      </c>
      <c r="Q347">
        <v>0.5948038415121571</v>
      </c>
      <c r="R347">
        <v>0.6139805812779373</v>
      </c>
      <c r="S347">
        <v>0.6335362290271827</v>
      </c>
    </row>
    <row r="348" spans="1:19">
      <c r="B348" t="s">
        <v>45</v>
      </c>
      <c r="C348">
        <v>0</v>
      </c>
      <c r="D348">
        <v>1</v>
      </c>
      <c r="E348">
        <v>0.6396565335578301</v>
      </c>
      <c r="F348">
        <v>0.6267500305458712</v>
      </c>
      <c r="G348">
        <v>0.6082491125988014</v>
      </c>
      <c r="H348">
        <v>0.5852947077801091</v>
      </c>
      <c r="I348">
        <v>0.5587193232334604</v>
      </c>
      <c r="J348">
        <v>0.5291539997991552</v>
      </c>
      <c r="K348">
        <v>0.4970823437687963</v>
      </c>
      <c r="L348">
        <v>0.4628740698813483</v>
      </c>
      <c r="M348">
        <v>0.4268154513051849</v>
      </c>
      <c r="N348">
        <v>0.3891263898316574</v>
      </c>
      <c r="O348">
        <v>0.3499776693805618</v>
      </c>
      <c r="P348">
        <v>0.2738759527528837</v>
      </c>
      <c r="Q348">
        <v>0.1899276830319229</v>
      </c>
      <c r="R348">
        <v>0.09854983260590539</v>
      </c>
      <c r="S348">
        <v>-2.102764132424538e-16</v>
      </c>
    </row>
    <row r="351" spans="1:19">
      <c r="A351" t="s">
        <v>208</v>
      </c>
      <c r="B351" t="s">
        <v>199</v>
      </c>
      <c r="C351">
        <v>16.48073015159257</v>
      </c>
    </row>
    <row r="352" spans="1:19">
      <c r="B352" t="s">
        <v>200</v>
      </c>
      <c r="C352">
        <v>24.22112555694172</v>
      </c>
    </row>
    <row r="353" spans="1:19">
      <c r="B353" t="s">
        <v>201</v>
      </c>
      <c r="C353">
        <v>6.335792060586705</v>
      </c>
    </row>
    <row r="354" spans="1:19">
      <c r="B354" t="s">
        <v>202</v>
      </c>
      <c r="C354">
        <v>6.378272181070582</v>
      </c>
    </row>
    <row r="355" spans="1:19">
      <c r="B355" t="s">
        <v>203</v>
      </c>
      <c r="C355">
        <v>978.8097445948562</v>
      </c>
    </row>
    <row r="356" spans="1:19">
      <c r="B356" t="s">
        <v>204</v>
      </c>
      <c r="C356">
        <v>384.6916229401565</v>
      </c>
    </row>
    <row r="357" spans="1:19">
      <c r="B357" t="s">
        <v>205</v>
      </c>
      <c r="C357">
        <v>0.3930198131603053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207</v>
      </c>
    </row>
    <row r="359" spans="1:19">
      <c r="B359" t="s">
        <v>42</v>
      </c>
      <c r="C359">
        <v>0</v>
      </c>
      <c r="D359">
        <v>0.5383156581393673</v>
      </c>
      <c r="E359">
        <v>1.00196359756853</v>
      </c>
      <c r="F359">
        <v>1.387500946006588</v>
      </c>
      <c r="G359">
        <v>1.689937140831045</v>
      </c>
      <c r="H359">
        <v>1.927592064939482</v>
      </c>
      <c r="I359">
        <v>2.144220540025454</v>
      </c>
      <c r="J359">
        <v>2.337276814617832</v>
      </c>
      <c r="K359">
        <v>2.503614888808334</v>
      </c>
      <c r="L359">
        <v>2.639286064868674</v>
      </c>
      <c r="M359">
        <v>2.739327748560543</v>
      </c>
      <c r="N359">
        <v>2.797402507684551</v>
      </c>
      <c r="O359">
        <v>2.805389296030447</v>
      </c>
      <c r="P359">
        <v>2.752738746778686</v>
      </c>
      <c r="Q359">
        <v>2.625224456487227</v>
      </c>
      <c r="R359">
        <v>3.739733951300564</v>
      </c>
      <c r="S359">
        <v>-1.332267629550188e-15</v>
      </c>
    </row>
    <row r="360" spans="1:19">
      <c r="B360" t="s">
        <v>43</v>
      </c>
      <c r="C360">
        <v>0</v>
      </c>
      <c r="D360">
        <v>0.5474606401699045</v>
      </c>
      <c r="E360">
        <v>0.5133390767950453</v>
      </c>
      <c r="F360">
        <v>0.4787560219147834</v>
      </c>
      <c r="G360">
        <v>0.4430124691188579</v>
      </c>
      <c r="H360">
        <v>0.3032778161038405</v>
      </c>
      <c r="I360">
        <v>0.2975123088847571</v>
      </c>
      <c r="J360">
        <v>0.2911026811492785</v>
      </c>
      <c r="K360">
        <v>0.2838654106823541</v>
      </c>
      <c r="L360">
        <v>0.2755762645005815</v>
      </c>
      <c r="M360">
        <v>0.2659587499432012</v>
      </c>
      <c r="N360">
        <v>0.2546628319364097</v>
      </c>
      <c r="O360">
        <v>0.2412428394842814</v>
      </c>
      <c r="P360">
        <v>0.2251212949517666</v>
      </c>
      <c r="Q360">
        <v>0.2055148703588391</v>
      </c>
      <c r="R360">
        <v>1.517769400801174</v>
      </c>
      <c r="S360">
        <v>0.02430828340710914</v>
      </c>
    </row>
    <row r="361" spans="1:19">
      <c r="B361" t="s">
        <v>44</v>
      </c>
      <c r="C361">
        <v>0</v>
      </c>
      <c r="D361">
        <v>0.009144982030537097</v>
      </c>
      <c r="E361">
        <v>0.049691137365883</v>
      </c>
      <c r="F361">
        <v>0.09321867347672502</v>
      </c>
      <c r="G361">
        <v>0.1405762742944014</v>
      </c>
      <c r="H361">
        <v>0.06562289199540262</v>
      </c>
      <c r="I361">
        <v>0.08088383379878519</v>
      </c>
      <c r="J361">
        <v>0.09804640655690064</v>
      </c>
      <c r="K361">
        <v>0.1175273364918522</v>
      </c>
      <c r="L361">
        <v>0.1399050884402417</v>
      </c>
      <c r="M361">
        <v>0.1659170662513329</v>
      </c>
      <c r="N361">
        <v>0.1965880728124015</v>
      </c>
      <c r="O361">
        <v>0.233256051138385</v>
      </c>
      <c r="P361">
        <v>0.2777718442035273</v>
      </c>
      <c r="Q361">
        <v>0.3330291606502981</v>
      </c>
      <c r="R361">
        <v>0.4032599059878369</v>
      </c>
      <c r="S361">
        <v>3.764042234707675</v>
      </c>
    </row>
    <row r="362" spans="1:19">
      <c r="B362" t="s">
        <v>45</v>
      </c>
      <c r="C362">
        <v>0</v>
      </c>
      <c r="D362">
        <v>0.08496422436084786</v>
      </c>
      <c r="E362">
        <v>0.1581433841242173</v>
      </c>
      <c r="F362">
        <v>0.2189940788363094</v>
      </c>
      <c r="G362">
        <v>0.2667286307174913</v>
      </c>
      <c r="H362">
        <v>0.3042385303221243</v>
      </c>
      <c r="I362">
        <v>0.3384297526688235</v>
      </c>
      <c r="J362">
        <v>0.368900492987675</v>
      </c>
      <c r="K362">
        <v>0.3951542072194357</v>
      </c>
      <c r="L362">
        <v>0.4165676587284135</v>
      </c>
      <c r="M362">
        <v>0.4323575840818987</v>
      </c>
      <c r="N362">
        <v>0.4415237244111049</v>
      </c>
      <c r="O362">
        <v>0.4427843068717541</v>
      </c>
      <c r="P362">
        <v>0.4344742883692079</v>
      </c>
      <c r="Q362">
        <v>0.4143482663861489</v>
      </c>
      <c r="R362">
        <v>0.5902551591875095</v>
      </c>
      <c r="S362">
        <v>-2.102764132424538e-16</v>
      </c>
    </row>
    <row r="365" spans="1:19">
      <c r="A365" t="s">
        <v>209</v>
      </c>
      <c r="B365" t="s">
        <v>210</v>
      </c>
      <c r="C365">
        <v>20.62787441964456</v>
      </c>
    </row>
    <row r="366" spans="1:19">
      <c r="B366" t="s">
        <v>211</v>
      </c>
      <c r="C366">
        <v>22.23282185545987</v>
      </c>
    </row>
    <row r="367" spans="1:19">
      <c r="B367" t="s">
        <v>212</v>
      </c>
      <c r="C367">
        <v>10.03534516321409</v>
      </c>
    </row>
    <row r="368" spans="1:19">
      <c r="B368" t="s">
        <v>213</v>
      </c>
      <c r="C368">
        <v>10.73841307040947</v>
      </c>
    </row>
    <row r="369" spans="1:19">
      <c r="B369" t="s">
        <v>214</v>
      </c>
      <c r="C369">
        <v>2395.890736984866</v>
      </c>
    </row>
    <row r="370" spans="1:19">
      <c r="B370" t="s">
        <v>215</v>
      </c>
      <c r="C370">
        <v>884.106581955038</v>
      </c>
    </row>
    <row r="371" spans="1:19">
      <c r="B371" t="s">
        <v>216</v>
      </c>
      <c r="C371">
        <v>0.3690095580350426</v>
      </c>
    </row>
    <row r="372" spans="1:19">
      <c r="B372" t="s">
        <v>41</v>
      </c>
      <c r="C372" t="s">
        <v>47</v>
      </c>
      <c r="D372" t="s">
        <v>218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10.03534516321409</v>
      </c>
      <c r="E373">
        <v>6.326915021538024</v>
      </c>
      <c r="F373">
        <v>6.091692768893728</v>
      </c>
      <c r="G373">
        <v>5.825721237866298</v>
      </c>
      <c r="H373">
        <v>5.535850552805681</v>
      </c>
      <c r="I373">
        <v>5.227008054527781</v>
      </c>
      <c r="J373">
        <v>4.902871227871882</v>
      </c>
      <c r="K373">
        <v>4.566205971770622</v>
      </c>
      <c r="L373">
        <v>4.219075569083541</v>
      </c>
      <c r="M373">
        <v>3.86303045878937</v>
      </c>
      <c r="N373">
        <v>3.499213540765058</v>
      </c>
      <c r="O373">
        <v>3.12846686407316</v>
      </c>
      <c r="P373">
        <v>2.414100467404174</v>
      </c>
      <c r="Q373">
        <v>1.653396849692805</v>
      </c>
      <c r="R373">
        <v>0.8483656700194121</v>
      </c>
      <c r="S373">
        <v>8.881784197001252e-16</v>
      </c>
    </row>
    <row r="374" spans="1:19">
      <c r="B374" t="s">
        <v>43</v>
      </c>
      <c r="C374">
        <v>0</v>
      </c>
      <c r="D374">
        <v>10.11852540144794</v>
      </c>
      <c r="E374">
        <v>0.2342575234525167</v>
      </c>
      <c r="F374">
        <v>0.195153514431021</v>
      </c>
      <c r="G374">
        <v>0.1643597027033494</v>
      </c>
      <c r="H374">
        <v>0.1395359991240859</v>
      </c>
      <c r="I374">
        <v>0.119076991323629</v>
      </c>
      <c r="J374">
        <v>0.1019609913687452</v>
      </c>
      <c r="K374">
        <v>0.08744904290893399</v>
      </c>
      <c r="L374">
        <v>0.07497193681926863</v>
      </c>
      <c r="M374">
        <v>0.06412150215652845</v>
      </c>
      <c r="N374">
        <v>0.0545756145897083</v>
      </c>
      <c r="O374">
        <v>0.04610528109537521</v>
      </c>
      <c r="P374">
        <v>0.09341973751452859</v>
      </c>
      <c r="Q374">
        <v>0.06292506071410245</v>
      </c>
      <c r="R374">
        <v>0.03502952203529603</v>
      </c>
      <c r="S374">
        <v>0.009144982030537098</v>
      </c>
    </row>
    <row r="375" spans="1:19">
      <c r="B375" t="s">
        <v>44</v>
      </c>
      <c r="C375">
        <v>0</v>
      </c>
      <c r="D375">
        <v>0.08318023823384792</v>
      </c>
      <c r="E375">
        <v>3.942687665128585</v>
      </c>
      <c r="F375">
        <v>0.4303757670753174</v>
      </c>
      <c r="G375">
        <v>0.4303312337307796</v>
      </c>
      <c r="H375">
        <v>0.4294066841847028</v>
      </c>
      <c r="I375">
        <v>0.4279194896015293</v>
      </c>
      <c r="J375">
        <v>0.4260978180246441</v>
      </c>
      <c r="K375">
        <v>0.4241142990101939</v>
      </c>
      <c r="L375">
        <v>0.4221023395063496</v>
      </c>
      <c r="M375">
        <v>0.4201666124506994</v>
      </c>
      <c r="N375">
        <v>0.4183925326140203</v>
      </c>
      <c r="O375">
        <v>0.4168519577872738</v>
      </c>
      <c r="P375">
        <v>0.8077861341835137</v>
      </c>
      <c r="Q375">
        <v>0.8236286784254719</v>
      </c>
      <c r="R375">
        <v>0.8400607017086889</v>
      </c>
      <c r="S375">
        <v>0.8575106520499484</v>
      </c>
    </row>
    <row r="376" spans="1:19">
      <c r="B376" t="s">
        <v>45</v>
      </c>
      <c r="C376">
        <v>0</v>
      </c>
      <c r="D376">
        <v>1</v>
      </c>
      <c r="E376">
        <v>0.6304631199662352</v>
      </c>
      <c r="F376">
        <v>0.6070237415673202</v>
      </c>
      <c r="G376">
        <v>0.5805202654335461</v>
      </c>
      <c r="H376">
        <v>0.551635291339862</v>
      </c>
      <c r="I376">
        <v>0.5208598179251553</v>
      </c>
      <c r="J376">
        <v>0.4885602984383653</v>
      </c>
      <c r="K376">
        <v>0.4550123486044769</v>
      </c>
      <c r="L376">
        <v>0.4204215700072909</v>
      </c>
      <c r="M376">
        <v>0.3849424604696038</v>
      </c>
      <c r="N376">
        <v>0.3486889074420575</v>
      </c>
      <c r="O376">
        <v>0.3117448192555425</v>
      </c>
      <c r="P376">
        <v>0.2405597842566875</v>
      </c>
      <c r="Q376">
        <v>0.1647573474356969</v>
      </c>
      <c r="R376">
        <v>0.08453776688511029</v>
      </c>
      <c r="S376">
        <v>8.850501953394316e-17</v>
      </c>
    </row>
    <row r="379" spans="1:19">
      <c r="A379" t="s">
        <v>219</v>
      </c>
      <c r="B379" t="s">
        <v>210</v>
      </c>
      <c r="C379">
        <v>20.62787441964456</v>
      </c>
    </row>
    <row r="380" spans="1:19">
      <c r="B380" t="s">
        <v>211</v>
      </c>
      <c r="C380">
        <v>22.23282185545987</v>
      </c>
    </row>
    <row r="381" spans="1:19">
      <c r="B381" t="s">
        <v>212</v>
      </c>
      <c r="C381">
        <v>10.03534516321409</v>
      </c>
    </row>
    <row r="382" spans="1:19">
      <c r="B382" t="s">
        <v>213</v>
      </c>
      <c r="C382">
        <v>10.73841307040947</v>
      </c>
    </row>
    <row r="383" spans="1:19">
      <c r="B383" t="s">
        <v>214</v>
      </c>
      <c r="C383">
        <v>2395.890736984866</v>
      </c>
    </row>
    <row r="384" spans="1:19">
      <c r="B384" t="s">
        <v>215</v>
      </c>
      <c r="C384">
        <v>884.106581955038</v>
      </c>
    </row>
    <row r="385" spans="1:19">
      <c r="B385" t="s">
        <v>216</v>
      </c>
      <c r="C385">
        <v>0.3690095580350426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218</v>
      </c>
    </row>
    <row r="387" spans="1:19">
      <c r="B387" t="s">
        <v>42</v>
      </c>
      <c r="C387">
        <v>0</v>
      </c>
      <c r="D387">
        <v>0.6428703114863938</v>
      </c>
      <c r="E387">
        <v>1.212274754475702</v>
      </c>
      <c r="F387">
        <v>1.705141358563177</v>
      </c>
      <c r="G387">
        <v>2.116851409260549</v>
      </c>
      <c r="H387">
        <v>2.433747659340941</v>
      </c>
      <c r="I387">
        <v>2.731410183602351</v>
      </c>
      <c r="J387">
        <v>3.007441021181981</v>
      </c>
      <c r="K387">
        <v>3.258849910079661</v>
      </c>
      <c r="L387">
        <v>3.481853336482603</v>
      </c>
      <c r="M387">
        <v>3.671664994168767</v>
      </c>
      <c r="N387">
        <v>3.822136705640834</v>
      </c>
      <c r="O387">
        <v>3.925351766570408</v>
      </c>
      <c r="P387">
        <v>3.970982682284951</v>
      </c>
      <c r="Q387">
        <v>3.945045297194448</v>
      </c>
      <c r="R387">
        <v>5.887077831188188</v>
      </c>
      <c r="S387">
        <v>8.881784197001252e-16</v>
      </c>
    </row>
    <row r="388" spans="1:19">
      <c r="B388" t="s">
        <v>43</v>
      </c>
      <c r="C388">
        <v>0</v>
      </c>
      <c r="D388">
        <v>0.652015293516931</v>
      </c>
      <c r="E388">
        <v>0.6190955803551911</v>
      </c>
      <c r="F388">
        <v>0.5860852775642001</v>
      </c>
      <c r="G388">
        <v>0.5522863249917729</v>
      </c>
      <c r="H388">
        <v>0.3825191420757953</v>
      </c>
      <c r="I388">
        <v>0.3785463580601943</v>
      </c>
      <c r="J388">
        <v>0.3740772441365307</v>
      </c>
      <c r="K388">
        <v>0.3689362253895324</v>
      </c>
      <c r="L388">
        <v>0.3629085148431839</v>
      </c>
      <c r="M388">
        <v>0.355728723937497</v>
      </c>
      <c r="N388">
        <v>0.3470597842844692</v>
      </c>
      <c r="O388">
        <v>0.3364711120679591</v>
      </c>
      <c r="P388">
        <v>0.3234027599180703</v>
      </c>
      <c r="Q388">
        <v>0.3070917755597953</v>
      </c>
      <c r="R388">
        <v>2.345292439981577</v>
      </c>
      <c r="S388">
        <v>0.08318023823384792</v>
      </c>
    </row>
    <row r="389" spans="1:19">
      <c r="B389" t="s">
        <v>44</v>
      </c>
      <c r="C389">
        <v>0</v>
      </c>
      <c r="D389">
        <v>0.009144982030537098</v>
      </c>
      <c r="E389">
        <v>0.04969113736588301</v>
      </c>
      <c r="F389">
        <v>0.09321867347672502</v>
      </c>
      <c r="G389">
        <v>0.1405762742944014</v>
      </c>
      <c r="H389">
        <v>0.06562289199540261</v>
      </c>
      <c r="I389">
        <v>0.08088383379878519</v>
      </c>
      <c r="J389">
        <v>0.09804640655690064</v>
      </c>
      <c r="K389">
        <v>0.1175273364918522</v>
      </c>
      <c r="L389">
        <v>0.1399050884402417</v>
      </c>
      <c r="M389">
        <v>0.165917066251333</v>
      </c>
      <c r="N389">
        <v>0.1965880728124015</v>
      </c>
      <c r="O389">
        <v>0.233256051138385</v>
      </c>
      <c r="P389">
        <v>0.2777718442035273</v>
      </c>
      <c r="Q389">
        <v>0.3330291606502981</v>
      </c>
      <c r="R389">
        <v>0.4032599059878369</v>
      </c>
      <c r="S389">
        <v>5.970258069422036</v>
      </c>
    </row>
    <row r="390" spans="1:19">
      <c r="B390" t="s">
        <v>45</v>
      </c>
      <c r="C390">
        <v>0</v>
      </c>
      <c r="D390">
        <v>0.06406060788451218</v>
      </c>
      <c r="E390">
        <v>0.1208005040942147</v>
      </c>
      <c r="F390">
        <v>0.1699135735573503</v>
      </c>
      <c r="G390">
        <v>0.2109395715675184</v>
      </c>
      <c r="H390">
        <v>0.2425175835767135</v>
      </c>
      <c r="I390">
        <v>0.2721789972521027</v>
      </c>
      <c r="J390">
        <v>0.2996848610854124</v>
      </c>
      <c r="K390">
        <v>0.3247372020670912</v>
      </c>
      <c r="L390">
        <v>0.3469590013949699</v>
      </c>
      <c r="M390">
        <v>0.3658733142162114</v>
      </c>
      <c r="N390">
        <v>0.3808674882107085</v>
      </c>
      <c r="O390">
        <v>0.3911526412623367</v>
      </c>
      <c r="P390">
        <v>0.3956996613171934</v>
      </c>
      <c r="Q390">
        <v>0.3931150581302916</v>
      </c>
      <c r="R390">
        <v>0.5866343145593103</v>
      </c>
      <c r="S390">
        <v>8.850501953394316e-17</v>
      </c>
    </row>
    <row r="393" spans="1:19">
      <c r="A393" t="s">
        <v>220</v>
      </c>
      <c r="B393" t="s">
        <v>221</v>
      </c>
      <c r="C393">
        <v>16.84449675149319</v>
      </c>
    </row>
    <row r="394" spans="1:19">
      <c r="B394" t="s">
        <v>222</v>
      </c>
      <c r="C394">
        <v>24.05285875682052</v>
      </c>
    </row>
    <row r="395" spans="1:19">
      <c r="B395" t="s">
        <v>223</v>
      </c>
      <c r="C395">
        <v>6.19985913510591</v>
      </c>
    </row>
    <row r="396" spans="1:19">
      <c r="B396" t="s">
        <v>224</v>
      </c>
      <c r="C396">
        <v>6.229728684678768</v>
      </c>
    </row>
    <row r="397" spans="1:19">
      <c r="B397" t="s">
        <v>225</v>
      </c>
      <c r="C397">
        <v>929.0041541166094</v>
      </c>
    </row>
    <row r="398" spans="1:19">
      <c r="B398" t="s">
        <v>226</v>
      </c>
      <c r="C398">
        <v>345.242555616158</v>
      </c>
    </row>
    <row r="399" spans="1:19">
      <c r="B399" t="s">
        <v>227</v>
      </c>
      <c r="C399">
        <v>0.3716264928270955</v>
      </c>
    </row>
    <row r="400" spans="1:19">
      <c r="B400" t="s">
        <v>41</v>
      </c>
      <c r="C400" t="s">
        <v>47</v>
      </c>
      <c r="D400" t="s">
        <v>229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6.19985913510591</v>
      </c>
      <c r="E401">
        <v>3.726153095582248</v>
      </c>
      <c r="F401">
        <v>3.62610633534586</v>
      </c>
      <c r="G401">
        <v>3.497344855498442</v>
      </c>
      <c r="H401">
        <v>3.34518333277882</v>
      </c>
      <c r="I401">
        <v>3.173656925628736</v>
      </c>
      <c r="J401">
        <v>2.985864077266176</v>
      </c>
      <c r="K401">
        <v>2.78417944711032</v>
      </c>
      <c r="L401">
        <v>2.570447199448711</v>
      </c>
      <c r="M401">
        <v>2.346089485438207</v>
      </c>
      <c r="N401">
        <v>2.112216060896186</v>
      </c>
      <c r="O401">
        <v>1.656855369679203</v>
      </c>
      <c r="P401">
        <v>1.151390739925743</v>
      </c>
      <c r="Q401">
        <v>0.5985369983073268</v>
      </c>
      <c r="R401">
        <v>-1.110223024625157e-15</v>
      </c>
    </row>
    <row r="402" spans="1:18">
      <c r="B402" t="s">
        <v>43</v>
      </c>
      <c r="C402">
        <v>0</v>
      </c>
      <c r="D402">
        <v>6.223185028212869</v>
      </c>
      <c r="E402">
        <v>0.195153514431021</v>
      </c>
      <c r="F402">
        <v>0.1643597027033494</v>
      </c>
      <c r="G402">
        <v>0.1395359991240859</v>
      </c>
      <c r="H402">
        <v>0.119076991323629</v>
      </c>
      <c r="I402">
        <v>0.1019609913687452</v>
      </c>
      <c r="J402">
        <v>0.08744904290893399</v>
      </c>
      <c r="K402">
        <v>0.07497193681926861</v>
      </c>
      <c r="L402">
        <v>0.06412150215652845</v>
      </c>
      <c r="M402">
        <v>0.05457561458970831</v>
      </c>
      <c r="N402">
        <v>0.04610528109537521</v>
      </c>
      <c r="O402">
        <v>0.09341973751452859</v>
      </c>
      <c r="P402">
        <v>0.06292506071410245</v>
      </c>
      <c r="Q402">
        <v>0.03502952203529602</v>
      </c>
      <c r="R402">
        <v>0.009144982030537097</v>
      </c>
    </row>
    <row r="403" spans="1:18">
      <c r="B403" t="s">
        <v>44</v>
      </c>
      <c r="C403">
        <v>0</v>
      </c>
      <c r="D403">
        <v>0.02332589310696015</v>
      </c>
      <c r="E403">
        <v>2.668859553954683</v>
      </c>
      <c r="F403">
        <v>0.2644064629397371</v>
      </c>
      <c r="G403">
        <v>0.2682974789715047</v>
      </c>
      <c r="H403">
        <v>0.271238514043251</v>
      </c>
      <c r="I403">
        <v>0.2734873985188291</v>
      </c>
      <c r="J403">
        <v>0.2752418912714946</v>
      </c>
      <c r="K403">
        <v>0.2766565669751236</v>
      </c>
      <c r="L403">
        <v>0.2778537498181377</v>
      </c>
      <c r="M403">
        <v>0.2789333286002122</v>
      </c>
      <c r="N403">
        <v>0.2799787056373957</v>
      </c>
      <c r="O403">
        <v>0.5487804287315119</v>
      </c>
      <c r="P403">
        <v>0.568389690467562</v>
      </c>
      <c r="Q403">
        <v>0.5878832636537128</v>
      </c>
      <c r="R403">
        <v>0.607681980337865</v>
      </c>
    </row>
    <row r="404" spans="1:18">
      <c r="B404" t="s">
        <v>45</v>
      </c>
      <c r="C404">
        <v>0</v>
      </c>
      <c r="D404">
        <v>1</v>
      </c>
      <c r="E404">
        <v>0.6010060897163586</v>
      </c>
      <c r="F404">
        <v>0.5848691488510597</v>
      </c>
      <c r="G404">
        <v>0.5641006963682729</v>
      </c>
      <c r="H404">
        <v>0.5395579576699004</v>
      </c>
      <c r="I404">
        <v>0.5118917795500078</v>
      </c>
      <c r="J404">
        <v>0.4816019222693467</v>
      </c>
      <c r="K404">
        <v>0.4490714041138871</v>
      </c>
      <c r="L404">
        <v>0.4145976776946241</v>
      </c>
      <c r="M404">
        <v>0.3784101274420535</v>
      </c>
      <c r="N404">
        <v>0.3406877502967822</v>
      </c>
      <c r="O404">
        <v>0.2672408087947469</v>
      </c>
      <c r="P404">
        <v>0.1857124032715745</v>
      </c>
      <c r="Q404">
        <v>0.09654041894568016</v>
      </c>
      <c r="R404">
        <v>-1.790722983266927e-16</v>
      </c>
    </row>
    <row r="407" spans="1:18">
      <c r="A407" t="s">
        <v>230</v>
      </c>
      <c r="B407" t="s">
        <v>221</v>
      </c>
      <c r="C407">
        <v>16.84449675149319</v>
      </c>
    </row>
    <row r="408" spans="1:18">
      <c r="B408" t="s">
        <v>222</v>
      </c>
      <c r="C408">
        <v>24.05285875682052</v>
      </c>
    </row>
    <row r="409" spans="1:18">
      <c r="B409" t="s">
        <v>223</v>
      </c>
      <c r="C409">
        <v>6.19985913510591</v>
      </c>
    </row>
    <row r="410" spans="1:18">
      <c r="B410" t="s">
        <v>224</v>
      </c>
      <c r="C410">
        <v>6.229728684678768</v>
      </c>
    </row>
    <row r="411" spans="1:18">
      <c r="B411" t="s">
        <v>225</v>
      </c>
      <c r="C411">
        <v>929.0041541166094</v>
      </c>
    </row>
    <row r="412" spans="1:18">
      <c r="B412" t="s">
        <v>226</v>
      </c>
      <c r="C412">
        <v>345.242555616158</v>
      </c>
    </row>
    <row r="413" spans="1:18">
      <c r="B413" t="s">
        <v>227</v>
      </c>
      <c r="C413">
        <v>0.3716264928270955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229</v>
      </c>
    </row>
    <row r="415" spans="1:18">
      <c r="B415" t="s">
        <v>42</v>
      </c>
      <c r="C415">
        <v>0</v>
      </c>
      <c r="D415">
        <v>0.5054967084513857</v>
      </c>
      <c r="E415">
        <v>0.9359484461008214</v>
      </c>
      <c r="F415">
        <v>1.287795917250344</v>
      </c>
      <c r="G415">
        <v>1.555931838836824</v>
      </c>
      <c r="H415">
        <v>1.768713483688614</v>
      </c>
      <c r="I415">
        <v>1.959905956666912</v>
      </c>
      <c r="J415">
        <v>2.126917115897255</v>
      </c>
      <c r="K415">
        <v>2.26655207646809</v>
      </c>
      <c r="L415">
        <v>2.374810290614443</v>
      </c>
      <c r="M415">
        <v>2.446673828564375</v>
      </c>
      <c r="N415">
        <v>2.475745852435949</v>
      </c>
      <c r="O415">
        <v>2.453841174579724</v>
      </c>
      <c r="P415">
        <v>2.370340784113488</v>
      </c>
      <c r="Q415">
        <v>3.659887122593854</v>
      </c>
      <c r="R415">
        <v>-8.881784197001252e-16</v>
      </c>
    </row>
    <row r="416" spans="1:18">
      <c r="B416" t="s">
        <v>43</v>
      </c>
      <c r="C416">
        <v>0</v>
      </c>
      <c r="D416">
        <v>0.5146416904819229</v>
      </c>
      <c r="E416">
        <v>0.4801428750153187</v>
      </c>
      <c r="F416">
        <v>0.4450661446262476</v>
      </c>
      <c r="G416">
        <v>0.4087121958808812</v>
      </c>
      <c r="H416">
        <v>0.2784045368471931</v>
      </c>
      <c r="I416">
        <v>0.2720763067770829</v>
      </c>
      <c r="J416">
        <v>0.2650575657872434</v>
      </c>
      <c r="K416">
        <v>0.2571622970626876</v>
      </c>
      <c r="L416">
        <v>0.2481633025865951</v>
      </c>
      <c r="M416">
        <v>0.2377806042012643</v>
      </c>
      <c r="N416">
        <v>0.2256600966839759</v>
      </c>
      <c r="O416">
        <v>0.2113513732821603</v>
      </c>
      <c r="P416">
        <v>0.1942714537372915</v>
      </c>
      <c r="Q416">
        <v>1.622575499130663</v>
      </c>
      <c r="R416">
        <v>0.02332589310696015</v>
      </c>
    </row>
    <row r="417" spans="1:18">
      <c r="B417" t="s">
        <v>44</v>
      </c>
      <c r="C417">
        <v>0</v>
      </c>
      <c r="D417">
        <v>0.009144982030537097</v>
      </c>
      <c r="E417">
        <v>0.049691137365883</v>
      </c>
      <c r="F417">
        <v>0.09321867347672502</v>
      </c>
      <c r="G417">
        <v>0.1405762742944014</v>
      </c>
      <c r="H417">
        <v>0.06562289199540261</v>
      </c>
      <c r="I417">
        <v>0.08088383379878519</v>
      </c>
      <c r="J417">
        <v>0.09804640655690064</v>
      </c>
      <c r="K417">
        <v>0.1175273364918522</v>
      </c>
      <c r="L417">
        <v>0.1399050884402417</v>
      </c>
      <c r="M417">
        <v>0.1659170662513329</v>
      </c>
      <c r="N417">
        <v>0.1965880728124015</v>
      </c>
      <c r="O417">
        <v>0.233256051138385</v>
      </c>
      <c r="P417">
        <v>0.2777718442035272</v>
      </c>
      <c r="Q417">
        <v>0.3330291606502981</v>
      </c>
      <c r="R417">
        <v>3.683213015700815</v>
      </c>
    </row>
    <row r="418" spans="1:18">
      <c r="B418" t="s">
        <v>45</v>
      </c>
      <c r="C418">
        <v>0</v>
      </c>
      <c r="D418">
        <v>0.08153357962426522</v>
      </c>
      <c r="E418">
        <v>0.1509628566883291</v>
      </c>
      <c r="F418">
        <v>0.2077137381974317</v>
      </c>
      <c r="G418">
        <v>0.2509624501025449</v>
      </c>
      <c r="H418">
        <v>0.2852828500043655</v>
      </c>
      <c r="I418">
        <v>0.3161210462942932</v>
      </c>
      <c r="J418">
        <v>0.3430589420739995</v>
      </c>
      <c r="K418">
        <v>0.3655812216174443</v>
      </c>
      <c r="L418">
        <v>0.3830426206246177</v>
      </c>
      <c r="M418">
        <v>0.3946337771950973</v>
      </c>
      <c r="N418">
        <v>0.3993229198414129</v>
      </c>
      <c r="O418">
        <v>0.3957898270115787</v>
      </c>
      <c r="P418">
        <v>0.3823217161002476</v>
      </c>
      <c r="Q418">
        <v>0.5903177867171547</v>
      </c>
      <c r="R418">
        <v>-1.432578386613542e-16</v>
      </c>
    </row>
    <row r="421" spans="1:18">
      <c r="A421" t="s">
        <v>231</v>
      </c>
      <c r="B421" t="s">
        <v>232</v>
      </c>
      <c r="C421">
        <v>21.00614362648743</v>
      </c>
    </row>
    <row r="422" spans="1:18">
      <c r="B422" t="s">
        <v>233</v>
      </c>
      <c r="C422">
        <v>22.04560962005482</v>
      </c>
    </row>
    <row r="423" spans="1:18">
      <c r="B423" t="s">
        <v>234</v>
      </c>
      <c r="C423">
        <v>9.85772279500096</v>
      </c>
    </row>
    <row r="424" spans="1:18">
      <c r="B424" t="s">
        <v>235</v>
      </c>
      <c r="C424">
        <v>10.57248437270411</v>
      </c>
    </row>
    <row r="425" spans="1:18">
      <c r="B425" t="s">
        <v>236</v>
      </c>
      <c r="C425">
        <v>2297.607107302354</v>
      </c>
    </row>
    <row r="426" spans="1:18">
      <c r="B426" t="s">
        <v>237</v>
      </c>
      <c r="C426">
        <v>818.5845009637447</v>
      </c>
    </row>
    <row r="427" spans="1:18">
      <c r="B427" t="s">
        <v>238</v>
      </c>
      <c r="C427">
        <v>0.3562769710983589</v>
      </c>
    </row>
    <row r="428" spans="1:18">
      <c r="B428" t="s">
        <v>41</v>
      </c>
      <c r="C428" t="s">
        <v>47</v>
      </c>
      <c r="D428" t="s">
        <v>240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9.85772279500096</v>
      </c>
      <c r="E429">
        <v>5.849853791047686</v>
      </c>
      <c r="F429">
        <v>5.600845440735493</v>
      </c>
      <c r="G429">
        <v>5.327445621054954</v>
      </c>
      <c r="H429">
        <v>5.034621271787377</v>
      </c>
      <c r="I429">
        <v>4.726086444234827</v>
      </c>
      <c r="J429">
        <v>4.404641034717923</v>
      </c>
      <c r="K429">
        <v>4.07238015941938</v>
      </c>
      <c r="L429">
        <v>3.730884286080184</v>
      </c>
      <c r="M429">
        <v>3.381324863599249</v>
      </c>
      <c r="N429">
        <v>3.024571309816193</v>
      </c>
      <c r="O429">
        <v>2.336684145674776</v>
      </c>
      <c r="P429">
        <v>1.602074673265898</v>
      </c>
      <c r="Q429">
        <v>0.8228246438911495</v>
      </c>
      <c r="R429">
        <v>-1.554312234475219e-15</v>
      </c>
    </row>
    <row r="430" spans="1:18">
      <c r="B430" t="s">
        <v>43</v>
      </c>
      <c r="C430">
        <v>0</v>
      </c>
      <c r="D430">
        <v>9.937841754759676</v>
      </c>
      <c r="E430">
        <v>0.195153514431021</v>
      </c>
      <c r="F430">
        <v>0.1643597027033494</v>
      </c>
      <c r="G430">
        <v>0.1395359991240859</v>
      </c>
      <c r="H430">
        <v>0.119076991323629</v>
      </c>
      <c r="I430">
        <v>0.1019609913687452</v>
      </c>
      <c r="J430">
        <v>0.08744904290893399</v>
      </c>
      <c r="K430">
        <v>0.07497193681926863</v>
      </c>
      <c r="L430">
        <v>0.06412150215652845</v>
      </c>
      <c r="M430">
        <v>0.0545756145897083</v>
      </c>
      <c r="N430">
        <v>0.04610528109537522</v>
      </c>
      <c r="O430">
        <v>0.09341973751452859</v>
      </c>
      <c r="P430">
        <v>0.06292506071410245</v>
      </c>
      <c r="Q430">
        <v>0.03502952203529603</v>
      </c>
      <c r="R430">
        <v>0.009144982030537097</v>
      </c>
    </row>
    <row r="431" spans="1:18">
      <c r="B431" t="s">
        <v>44</v>
      </c>
      <c r="C431">
        <v>0</v>
      </c>
      <c r="D431">
        <v>0.08011895975871515</v>
      </c>
      <c r="E431">
        <v>4.203022518384294</v>
      </c>
      <c r="F431">
        <v>0.4133680530155431</v>
      </c>
      <c r="G431">
        <v>0.4129358188046246</v>
      </c>
      <c r="H431">
        <v>0.4119013405912063</v>
      </c>
      <c r="I431">
        <v>0.4104958189212954</v>
      </c>
      <c r="J431">
        <v>0.4088944524258388</v>
      </c>
      <c r="K431">
        <v>0.4072328121178112</v>
      </c>
      <c r="L431">
        <v>0.4056173754957246</v>
      </c>
      <c r="M431">
        <v>0.4041350370706427</v>
      </c>
      <c r="N431">
        <v>0.4028588348784317</v>
      </c>
      <c r="O431">
        <v>0.7813069016559447</v>
      </c>
      <c r="P431">
        <v>0.7975345331229803</v>
      </c>
      <c r="Q431">
        <v>0.8142795514100449</v>
      </c>
      <c r="R431">
        <v>0.8319696259216882</v>
      </c>
    </row>
    <row r="432" spans="1:18">
      <c r="B432" t="s">
        <v>45</v>
      </c>
      <c r="C432">
        <v>0</v>
      </c>
      <c r="D432">
        <v>1</v>
      </c>
      <c r="E432">
        <v>0.5934285141406349</v>
      </c>
      <c r="F432">
        <v>0.5681682836096577</v>
      </c>
      <c r="G432">
        <v>0.5404337017629065</v>
      </c>
      <c r="H432">
        <v>0.5107286313975606</v>
      </c>
      <c r="I432">
        <v>0.4794298381601394</v>
      </c>
      <c r="J432">
        <v>0.446821352792716</v>
      </c>
      <c r="K432">
        <v>0.4131157108094541</v>
      </c>
      <c r="L432">
        <v>0.3784732400846356</v>
      </c>
      <c r="M432">
        <v>0.3430127762685702</v>
      </c>
      <c r="N432">
        <v>0.3068225159820898</v>
      </c>
      <c r="O432">
        <v>0.2370409671957659</v>
      </c>
      <c r="P432">
        <v>0.1625197529472366</v>
      </c>
      <c r="Q432">
        <v>0.08347005297292592</v>
      </c>
      <c r="R432">
        <v>-1.576745732050247e-16</v>
      </c>
    </row>
    <row r="435" spans="1:18">
      <c r="A435" t="s">
        <v>241</v>
      </c>
      <c r="B435" t="s">
        <v>232</v>
      </c>
      <c r="C435">
        <v>21.00614362648743</v>
      </c>
    </row>
    <row r="436" spans="1:18">
      <c r="B436" t="s">
        <v>233</v>
      </c>
      <c r="C436">
        <v>22.04560962005482</v>
      </c>
    </row>
    <row r="437" spans="1:18">
      <c r="B437" t="s">
        <v>234</v>
      </c>
      <c r="C437">
        <v>9.85772279500096</v>
      </c>
    </row>
    <row r="438" spans="1:18">
      <c r="B438" t="s">
        <v>235</v>
      </c>
      <c r="C438">
        <v>10.57248437270411</v>
      </c>
    </row>
    <row r="439" spans="1:18">
      <c r="B439" t="s">
        <v>236</v>
      </c>
      <c r="C439">
        <v>2297.607107302354</v>
      </c>
    </row>
    <row r="440" spans="1:18">
      <c r="B440" t="s">
        <v>237</v>
      </c>
      <c r="C440">
        <v>818.5845009637447</v>
      </c>
    </row>
    <row r="441" spans="1:18">
      <c r="B441" t="s">
        <v>238</v>
      </c>
      <c r="C441">
        <v>0.3562769710983589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240</v>
      </c>
    </row>
    <row r="443" spans="1:18">
      <c r="B443" t="s">
        <v>42</v>
      </c>
      <c r="C443">
        <v>0</v>
      </c>
      <c r="D443">
        <v>0.6103848858018899</v>
      </c>
      <c r="E443">
        <v>1.146930484855738</v>
      </c>
      <c r="F443">
        <v>1.606449586497771</v>
      </c>
      <c r="G443">
        <v>1.984207941975642</v>
      </c>
      <c r="H443">
        <v>2.276483688581555</v>
      </c>
      <c r="I443">
        <v>2.548968705212904</v>
      </c>
      <c r="J443">
        <v>2.799219112048049</v>
      </c>
      <c r="K443">
        <v>3.024196258879523</v>
      </c>
      <c r="L443">
        <v>3.220065308786101</v>
      </c>
      <c r="M443">
        <v>3.381985182361878</v>
      </c>
      <c r="N443">
        <v>3.503748900139824</v>
      </c>
      <c r="O443">
        <v>3.577376268192515</v>
      </c>
      <c r="P443">
        <v>3.592470855545564</v>
      </c>
      <c r="Q443">
        <v>5.784192787884692</v>
      </c>
      <c r="R443">
        <v>-8.881784197001252e-16</v>
      </c>
    </row>
    <row r="444" spans="1:18">
      <c r="B444" t="s">
        <v>43</v>
      </c>
      <c r="C444">
        <v>0</v>
      </c>
      <c r="D444">
        <v>0.619529867832427</v>
      </c>
      <c r="E444">
        <v>0.5862367364197306</v>
      </c>
      <c r="F444">
        <v>0.5527377751187587</v>
      </c>
      <c r="G444">
        <v>0.5183346297722724</v>
      </c>
      <c r="H444">
        <v>0.3578986386013155</v>
      </c>
      <c r="I444">
        <v>0.3533688504301336</v>
      </c>
      <c r="J444">
        <v>0.3482968133920464</v>
      </c>
      <c r="K444">
        <v>0.3425044833233257</v>
      </c>
      <c r="L444">
        <v>0.3357741383468192</v>
      </c>
      <c r="M444">
        <v>0.3278369398271105</v>
      </c>
      <c r="N444">
        <v>0.3183517905903471</v>
      </c>
      <c r="O444">
        <v>0.3068834191910764</v>
      </c>
      <c r="P444">
        <v>0.2928664315565757</v>
      </c>
      <c r="Q444">
        <v>2.524751092989427</v>
      </c>
      <c r="R444">
        <v>0.08011895975871515</v>
      </c>
    </row>
    <row r="445" spans="1:18">
      <c r="B445" t="s">
        <v>44</v>
      </c>
      <c r="C445">
        <v>0</v>
      </c>
      <c r="D445">
        <v>0.009144982030537097</v>
      </c>
      <c r="E445">
        <v>0.04969113736588301</v>
      </c>
      <c r="F445">
        <v>0.09321867347672502</v>
      </c>
      <c r="G445">
        <v>0.1405762742944014</v>
      </c>
      <c r="H445">
        <v>0.06562289199540262</v>
      </c>
      <c r="I445">
        <v>0.08088383379878519</v>
      </c>
      <c r="J445">
        <v>0.09804640655690064</v>
      </c>
      <c r="K445">
        <v>0.1175273364918522</v>
      </c>
      <c r="L445">
        <v>0.1399050884402417</v>
      </c>
      <c r="M445">
        <v>0.165917066251333</v>
      </c>
      <c r="N445">
        <v>0.1965880728124015</v>
      </c>
      <c r="O445">
        <v>0.233256051138385</v>
      </c>
      <c r="P445">
        <v>0.2777718442035273</v>
      </c>
      <c r="Q445">
        <v>0.3330291606502981</v>
      </c>
      <c r="R445">
        <v>5.864311747643407</v>
      </c>
    </row>
    <row r="446" spans="1:18">
      <c r="B446" t="s">
        <v>45</v>
      </c>
      <c r="C446">
        <v>0</v>
      </c>
      <c r="D446">
        <v>0.0619194613700669</v>
      </c>
      <c r="E446">
        <v>0.1163484213044993</v>
      </c>
      <c r="F446">
        <v>0.1629635586133983</v>
      </c>
      <c r="G446">
        <v>0.2012846154470759</v>
      </c>
      <c r="H446">
        <v>0.2309340337441831</v>
      </c>
      <c r="I446">
        <v>0.2585758149443535</v>
      </c>
      <c r="J446">
        <v>0.2839620437965234</v>
      </c>
      <c r="K446">
        <v>0.3067844695747735</v>
      </c>
      <c r="L446">
        <v>0.3266540737399369</v>
      </c>
      <c r="M446">
        <v>0.3430797611875379</v>
      </c>
      <c r="N446">
        <v>0.3554318753938427</v>
      </c>
      <c r="O446">
        <v>0.3629008790962018</v>
      </c>
      <c r="P446">
        <v>0.3644321239553799</v>
      </c>
      <c r="Q446">
        <v>0.5867676448376056</v>
      </c>
      <c r="R446">
        <v>-9.009975611715695e-17</v>
      </c>
    </row>
    <row r="449" spans="1:17">
      <c r="A449" t="s">
        <v>242</v>
      </c>
      <c r="B449" t="s">
        <v>243</v>
      </c>
      <c r="C449">
        <v>17.21707317379038</v>
      </c>
    </row>
    <row r="450" spans="1:17">
      <c r="B450" t="s">
        <v>244</v>
      </c>
      <c r="C450">
        <v>23.86061926985952</v>
      </c>
    </row>
    <row r="451" spans="1:17">
      <c r="B451" t="s">
        <v>245</v>
      </c>
      <c r="C451">
        <v>6.066406796398526</v>
      </c>
    </row>
    <row r="452" spans="1:17">
      <c r="B452" t="s">
        <v>246</v>
      </c>
      <c r="C452">
        <v>6.073725094069474</v>
      </c>
    </row>
    <row r="453" spans="1:17">
      <c r="B453" t="s">
        <v>247</v>
      </c>
      <c r="C453">
        <v>879.1609137797775</v>
      </c>
    </row>
    <row r="454" spans="1:17">
      <c r="B454" t="s">
        <v>248</v>
      </c>
      <c r="C454">
        <v>310.7535098965017</v>
      </c>
    </row>
    <row r="455" spans="1:17">
      <c r="B455" t="s">
        <v>249</v>
      </c>
      <c r="C455">
        <v>0.3534660208681012</v>
      </c>
    </row>
    <row r="456" spans="1:17">
      <c r="B456" t="s">
        <v>41</v>
      </c>
      <c r="C456" t="s">
        <v>47</v>
      </c>
      <c r="D456" t="s">
        <v>251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6.066406796398526</v>
      </c>
      <c r="E457">
        <v>3.424802316460669</v>
      </c>
      <c r="F457">
        <v>3.310785204116696</v>
      </c>
      <c r="G457">
        <v>3.17296278685894</v>
      </c>
      <c r="H457">
        <v>3.015402956646971</v>
      </c>
      <c r="I457">
        <v>2.841234590435616</v>
      </c>
      <c r="J457">
        <v>2.652860844156228</v>
      </c>
      <c r="K457">
        <v>2.452152763204058</v>
      </c>
      <c r="L457">
        <v>2.240558055211717</v>
      </c>
      <c r="M457">
        <v>2.019210975942264</v>
      </c>
      <c r="N457">
        <v>1.587553929105003</v>
      </c>
      <c r="O457">
        <v>1.105448221858043</v>
      </c>
      <c r="P457">
        <v>0.575673216292228</v>
      </c>
      <c r="Q457">
        <v>-4.440892098500626e-16</v>
      </c>
    </row>
    <row r="458" spans="1:17">
      <c r="B458" t="s">
        <v>43</v>
      </c>
      <c r="C458">
        <v>0</v>
      </c>
      <c r="D458">
        <v>6.088860048451734</v>
      </c>
      <c r="E458">
        <v>0.1643597027033494</v>
      </c>
      <c r="F458">
        <v>0.1395359991240859</v>
      </c>
      <c r="G458">
        <v>0.119076991323629</v>
      </c>
      <c r="H458">
        <v>0.1019609913687452</v>
      </c>
      <c r="I458">
        <v>0.08744904290893399</v>
      </c>
      <c r="J458">
        <v>0.07497193681926861</v>
      </c>
      <c r="K458">
        <v>0.06412150215652845</v>
      </c>
      <c r="L458">
        <v>0.05457561458970831</v>
      </c>
      <c r="M458">
        <v>0.04610528109537522</v>
      </c>
      <c r="N458">
        <v>0.09341973751452859</v>
      </c>
      <c r="O458">
        <v>0.06292506071410243</v>
      </c>
      <c r="P458">
        <v>0.03502952203529602</v>
      </c>
      <c r="Q458">
        <v>0.009144982030537097</v>
      </c>
    </row>
    <row r="459" spans="1:17">
      <c r="B459" t="s">
        <v>44</v>
      </c>
      <c r="C459">
        <v>0</v>
      </c>
      <c r="D459">
        <v>0.02245325205320697</v>
      </c>
      <c r="E459">
        <v>2.805964182641207</v>
      </c>
      <c r="F459">
        <v>0.2535531114680595</v>
      </c>
      <c r="G459">
        <v>0.2568994085813844</v>
      </c>
      <c r="H459">
        <v>0.2595208215807142</v>
      </c>
      <c r="I459">
        <v>0.2616174091202892</v>
      </c>
      <c r="J459">
        <v>0.263345683098656</v>
      </c>
      <c r="K459">
        <v>0.2648295831086995</v>
      </c>
      <c r="L459">
        <v>0.2661703225820492</v>
      </c>
      <c r="M459">
        <v>0.2674523603648279</v>
      </c>
      <c r="N459">
        <v>0.5250767843517895</v>
      </c>
      <c r="O459">
        <v>0.5450307679610624</v>
      </c>
      <c r="P459">
        <v>0.5648045276011111</v>
      </c>
      <c r="Q459">
        <v>0.5848181983227656</v>
      </c>
    </row>
    <row r="460" spans="1:17">
      <c r="B460" t="s">
        <v>45</v>
      </c>
      <c r="C460">
        <v>0</v>
      </c>
      <c r="D460">
        <v>1</v>
      </c>
      <c r="E460">
        <v>0.5645520373763738</v>
      </c>
      <c r="F460">
        <v>0.5457572027781299</v>
      </c>
      <c r="G460">
        <v>0.5230382487278381</v>
      </c>
      <c r="H460">
        <v>0.4970657355911477</v>
      </c>
      <c r="I460">
        <v>0.4683554344101002</v>
      </c>
      <c r="J460">
        <v>0.4373034867577897</v>
      </c>
      <c r="K460">
        <v>0.404218319922073</v>
      </c>
      <c r="L460">
        <v>0.3693385772516738</v>
      </c>
      <c r="M460">
        <v>0.332851231991402</v>
      </c>
      <c r="N460">
        <v>0.2616959235321136</v>
      </c>
      <c r="O460">
        <v>0.1822245455933354</v>
      </c>
      <c r="P460">
        <v>0.09489525440891811</v>
      </c>
      <c r="Q460">
        <v>-7.320465388402691e-17</v>
      </c>
    </row>
    <row r="463" spans="1:17">
      <c r="A463" t="s">
        <v>252</v>
      </c>
      <c r="B463" t="s">
        <v>243</v>
      </c>
      <c r="C463">
        <v>17.21707317379038</v>
      </c>
    </row>
    <row r="464" spans="1:17">
      <c r="B464" t="s">
        <v>244</v>
      </c>
      <c r="C464">
        <v>23.86061926985952</v>
      </c>
    </row>
    <row r="465" spans="1:17">
      <c r="B465" t="s">
        <v>245</v>
      </c>
      <c r="C465">
        <v>6.066406796398526</v>
      </c>
    </row>
    <row r="466" spans="1:17">
      <c r="B466" t="s">
        <v>246</v>
      </c>
      <c r="C466">
        <v>6.073725094069474</v>
      </c>
    </row>
    <row r="467" spans="1:17">
      <c r="B467" t="s">
        <v>247</v>
      </c>
      <c r="C467">
        <v>879.1609137797775</v>
      </c>
    </row>
    <row r="468" spans="1:17">
      <c r="B468" t="s">
        <v>248</v>
      </c>
      <c r="C468">
        <v>310.7535098965017</v>
      </c>
    </row>
    <row r="469" spans="1:17">
      <c r="B469" t="s">
        <v>249</v>
      </c>
      <c r="C469">
        <v>0.3534660208681012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251</v>
      </c>
    </row>
    <row r="471" spans="1:17">
      <c r="B471" t="s">
        <v>42</v>
      </c>
      <c r="C471">
        <v>0</v>
      </c>
      <c r="D471">
        <v>0.4763152456764574</v>
      </c>
      <c r="E471">
        <v>0.8772500811789956</v>
      </c>
      <c r="F471">
        <v>1.199141691177138</v>
      </c>
      <c r="G471">
        <v>1.436779008872268</v>
      </c>
      <c r="H471">
        <v>1.627444203331253</v>
      </c>
      <c r="I471">
        <v>1.796019872429324</v>
      </c>
      <c r="J471">
        <v>1.939872625567096</v>
      </c>
      <c r="K471">
        <v>2.055764110997033</v>
      </c>
      <c r="L471">
        <v>2.139647677714116</v>
      </c>
      <c r="M471">
        <v>2.186456193524324</v>
      </c>
      <c r="N471">
        <v>2.189739999089511</v>
      </c>
      <c r="O471">
        <v>2.14125687443477</v>
      </c>
      <c r="P471">
        <v>3.58142312686364</v>
      </c>
      <c r="Q471">
        <v>-8.881784197001252e-16</v>
      </c>
    </row>
    <row r="472" spans="1:17">
      <c r="B472" t="s">
        <v>43</v>
      </c>
      <c r="C472">
        <v>0</v>
      </c>
      <c r="D472">
        <v>0.4854602277069945</v>
      </c>
      <c r="E472">
        <v>0.4506259728684213</v>
      </c>
      <c r="F472">
        <v>0.4151102834748676</v>
      </c>
      <c r="G472">
        <v>0.3782135919895314</v>
      </c>
      <c r="H472">
        <v>0.2562880864543869</v>
      </c>
      <c r="I472">
        <v>0.2494595028968568</v>
      </c>
      <c r="J472">
        <v>0.2418991596946722</v>
      </c>
      <c r="K472">
        <v>0.2334188219217895</v>
      </c>
      <c r="L472">
        <v>0.2237886551573245</v>
      </c>
      <c r="M472">
        <v>0.2127255820615412</v>
      </c>
      <c r="N472">
        <v>0.1998718783775891</v>
      </c>
      <c r="O472">
        <v>0.1847729264836434</v>
      </c>
      <c r="P472">
        <v>1.717938096632398</v>
      </c>
      <c r="Q472">
        <v>0.02245325205320697</v>
      </c>
    </row>
    <row r="473" spans="1:17">
      <c r="B473" t="s">
        <v>44</v>
      </c>
      <c r="C473">
        <v>0</v>
      </c>
      <c r="D473">
        <v>0.009144982030537097</v>
      </c>
      <c r="E473">
        <v>0.04969113736588301</v>
      </c>
      <c r="F473">
        <v>0.09321867347672502</v>
      </c>
      <c r="G473">
        <v>0.1405762742944014</v>
      </c>
      <c r="H473">
        <v>0.06562289199540261</v>
      </c>
      <c r="I473">
        <v>0.08088383379878519</v>
      </c>
      <c r="J473">
        <v>0.09804640655690063</v>
      </c>
      <c r="K473">
        <v>0.1175273364918522</v>
      </c>
      <c r="L473">
        <v>0.1399050884402417</v>
      </c>
      <c r="M473">
        <v>0.165917066251333</v>
      </c>
      <c r="N473">
        <v>0.1965880728124014</v>
      </c>
      <c r="O473">
        <v>0.233256051138385</v>
      </c>
      <c r="P473">
        <v>0.2777718442035272</v>
      </c>
      <c r="Q473">
        <v>3.603876378916848</v>
      </c>
    </row>
    <row r="474" spans="1:17">
      <c r="B474" t="s">
        <v>45</v>
      </c>
      <c r="C474">
        <v>0</v>
      </c>
      <c r="D474">
        <v>0.07851686536406259</v>
      </c>
      <c r="E474">
        <v>0.1446078561200012</v>
      </c>
      <c r="F474">
        <v>0.1976691856353976</v>
      </c>
      <c r="G474">
        <v>0.2368418500594533</v>
      </c>
      <c r="H474">
        <v>0.2682715251303993</v>
      </c>
      <c r="I474">
        <v>0.2960599136700783</v>
      </c>
      <c r="J474">
        <v>0.3197729217102205</v>
      </c>
      <c r="K474">
        <v>0.338876732140266</v>
      </c>
      <c r="L474">
        <v>0.3527042860007955</v>
      </c>
      <c r="M474">
        <v>0.3604203059416273</v>
      </c>
      <c r="N474">
        <v>0.3609616157606683</v>
      </c>
      <c r="O474">
        <v>0.3529695495702629</v>
      </c>
      <c r="P474">
        <v>0.5903697603975127</v>
      </c>
      <c r="Q474">
        <v>-1.464093077680538e-16</v>
      </c>
    </row>
    <row r="477" spans="1:17">
      <c r="A477" t="s">
        <v>253</v>
      </c>
      <c r="B477" t="s">
        <v>254</v>
      </c>
      <c r="C477">
        <v>21.38080341247274</v>
      </c>
    </row>
    <row r="478" spans="1:17">
      <c r="B478" t="s">
        <v>255</v>
      </c>
      <c r="C478">
        <v>21.83954176159306</v>
      </c>
    </row>
    <row r="479" spans="1:17">
      <c r="B479" t="s">
        <v>256</v>
      </c>
      <c r="C479">
        <v>9.687471131171934</v>
      </c>
    </row>
    <row r="480" spans="1:17">
      <c r="B480" t="s">
        <v>257</v>
      </c>
      <c r="C480">
        <v>10.39437359582217</v>
      </c>
    </row>
    <row r="481" spans="1:17">
      <c r="B481" t="s">
        <v>258</v>
      </c>
      <c r="C481">
        <v>2199.136897528017</v>
      </c>
    </row>
    <row r="482" spans="1:17">
      <c r="B482" t="s">
        <v>259</v>
      </c>
      <c r="C482">
        <v>760.3249869606017</v>
      </c>
    </row>
    <row r="483" spans="1:17">
      <c r="B483" t="s">
        <v>260</v>
      </c>
      <c r="C483">
        <v>0.3457379064556008</v>
      </c>
    </row>
    <row r="484" spans="1:17">
      <c r="B484" t="s">
        <v>41</v>
      </c>
      <c r="C484" t="s">
        <v>47</v>
      </c>
      <c r="D484" t="s">
        <v>262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9.687471131171934</v>
      </c>
      <c r="E485">
        <v>5.407817787533794</v>
      </c>
      <c r="F485">
        <v>5.148556138928502</v>
      </c>
      <c r="G485">
        <v>4.869481360542042</v>
      </c>
      <c r="H485">
        <v>4.57433889139622</v>
      </c>
      <c r="I485">
        <v>4.265957810303059</v>
      </c>
      <c r="J485">
        <v>3.946460558358604</v>
      </c>
      <c r="K485">
        <v>3.617453379228063</v>
      </c>
      <c r="L485">
        <v>3.280132227563223</v>
      </c>
      <c r="M485">
        <v>2.935390013864425</v>
      </c>
      <c r="N485">
        <v>2.270231948090165</v>
      </c>
      <c r="O485">
        <v>1.558021024988549</v>
      </c>
      <c r="P485">
        <v>0.8009008779865703</v>
      </c>
      <c r="Q485">
        <v>-2.220446049250313e-15</v>
      </c>
    </row>
    <row r="486" spans="1:17">
      <c r="B486" t="s">
        <v>43</v>
      </c>
      <c r="C486">
        <v>0</v>
      </c>
      <c r="D486">
        <v>9.764923357827428</v>
      </c>
      <c r="E486">
        <v>0.1643597027033494</v>
      </c>
      <c r="F486">
        <v>0.1395359991240859</v>
      </c>
      <c r="G486">
        <v>0.119076991323629</v>
      </c>
      <c r="H486">
        <v>0.1019609913687452</v>
      </c>
      <c r="I486">
        <v>0.08744904290893399</v>
      </c>
      <c r="J486">
        <v>0.07497193681926863</v>
      </c>
      <c r="K486">
        <v>0.06412150215652845</v>
      </c>
      <c r="L486">
        <v>0.05457561458970831</v>
      </c>
      <c r="M486">
        <v>0.04610528109537521</v>
      </c>
      <c r="N486">
        <v>0.09341973751452859</v>
      </c>
      <c r="O486">
        <v>0.06292506071410245</v>
      </c>
      <c r="P486">
        <v>0.03502952203529604</v>
      </c>
      <c r="Q486">
        <v>0.009144982030537097</v>
      </c>
    </row>
    <row r="487" spans="1:17">
      <c r="B487" t="s">
        <v>44</v>
      </c>
      <c r="C487">
        <v>0</v>
      </c>
      <c r="D487">
        <v>0.07745222665549378</v>
      </c>
      <c r="E487">
        <v>4.444013046341489</v>
      </c>
      <c r="F487">
        <v>0.3987976477293786</v>
      </c>
      <c r="G487">
        <v>0.3981517697100887</v>
      </c>
      <c r="H487">
        <v>0.3971034605145672</v>
      </c>
      <c r="I487">
        <v>0.3958301240020954</v>
      </c>
      <c r="J487">
        <v>0.3944691887637229</v>
      </c>
      <c r="K487">
        <v>0.3931286812870692</v>
      </c>
      <c r="L487">
        <v>0.3918967662545482</v>
      </c>
      <c r="M487">
        <v>0.3908474947941736</v>
      </c>
      <c r="N487">
        <v>0.7585778032887882</v>
      </c>
      <c r="O487">
        <v>0.7751359838157185</v>
      </c>
      <c r="P487">
        <v>0.7921496690372751</v>
      </c>
      <c r="Q487">
        <v>0.8100458600171097</v>
      </c>
    </row>
    <row r="488" spans="1:17">
      <c r="B488" t="s">
        <v>45</v>
      </c>
      <c r="C488">
        <v>0</v>
      </c>
      <c r="D488">
        <v>1</v>
      </c>
      <c r="E488">
        <v>0.5582280157855384</v>
      </c>
      <c r="F488">
        <v>0.5314654432736007</v>
      </c>
      <c r="G488">
        <v>0.5026576383668624</v>
      </c>
      <c r="H488">
        <v>0.4721912281810168</v>
      </c>
      <c r="I488">
        <v>0.4403582475282162</v>
      </c>
      <c r="J488">
        <v>0.4073777877551398</v>
      </c>
      <c r="K488">
        <v>0.3734156551535906</v>
      </c>
      <c r="L488">
        <v>0.3385953034748721</v>
      </c>
      <c r="M488">
        <v>0.3030089044001433</v>
      </c>
      <c r="N488">
        <v>0.2343472220304336</v>
      </c>
      <c r="O488">
        <v>0.1608284560431066</v>
      </c>
      <c r="P488">
        <v>0.08267388538681322</v>
      </c>
      <c r="Q488">
        <v>-2.292080171578995e-16</v>
      </c>
    </row>
    <row r="491" spans="1:17">
      <c r="A491" t="s">
        <v>263</v>
      </c>
      <c r="B491" t="s">
        <v>254</v>
      </c>
      <c r="C491">
        <v>21.38080341247274</v>
      </c>
    </row>
    <row r="492" spans="1:17">
      <c r="B492" t="s">
        <v>255</v>
      </c>
      <c r="C492">
        <v>21.83954176159306</v>
      </c>
    </row>
    <row r="493" spans="1:17">
      <c r="B493" t="s">
        <v>256</v>
      </c>
      <c r="C493">
        <v>9.687471131171934</v>
      </c>
    </row>
    <row r="494" spans="1:17">
      <c r="B494" t="s">
        <v>257</v>
      </c>
      <c r="C494">
        <v>10.39437359582217</v>
      </c>
    </row>
    <row r="495" spans="1:17">
      <c r="B495" t="s">
        <v>258</v>
      </c>
      <c r="C495">
        <v>2199.136897528017</v>
      </c>
    </row>
    <row r="496" spans="1:17">
      <c r="B496" t="s">
        <v>259</v>
      </c>
      <c r="C496">
        <v>760.3249869606017</v>
      </c>
    </row>
    <row r="497" spans="1:17">
      <c r="B497" t="s">
        <v>260</v>
      </c>
      <c r="C497">
        <v>0.3457379064556008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262</v>
      </c>
    </row>
    <row r="499" spans="1:17">
      <c r="B499" t="s">
        <v>42</v>
      </c>
      <c r="C499">
        <v>0</v>
      </c>
      <c r="D499">
        <v>0.5818520962939604</v>
      </c>
      <c r="E499">
        <v>1.089536922932822</v>
      </c>
      <c r="F499">
        <v>1.519766050753001</v>
      </c>
      <c r="G499">
        <v>1.867703754270091</v>
      </c>
      <c r="H499">
        <v>2.138354675945615</v>
      </c>
      <c r="I499">
        <v>2.388725636491637</v>
      </c>
      <c r="J499">
        <v>2.616332424277426</v>
      </c>
      <c r="K499">
        <v>2.818093888481637</v>
      </c>
      <c r="L499">
        <v>2.990130113769604</v>
      </c>
      <c r="M499">
        <v>3.127551912031507</v>
      </c>
      <c r="N499">
        <v>3.224100656509592</v>
      </c>
      <c r="O499">
        <v>3.271740388719665</v>
      </c>
      <c r="P499">
        <v>5.68536089165482</v>
      </c>
      <c r="Q499">
        <v>-1.77635683940025e-15</v>
      </c>
    </row>
    <row r="500" spans="1:17">
      <c r="B500" t="s">
        <v>43</v>
      </c>
      <c r="C500">
        <v>0</v>
      </c>
      <c r="D500">
        <v>0.5909970783244975</v>
      </c>
      <c r="E500">
        <v>0.5573759640047452</v>
      </c>
      <c r="F500">
        <v>0.5234478012969033</v>
      </c>
      <c r="G500">
        <v>0.488513977811492</v>
      </c>
      <c r="H500">
        <v>0.3362738136709261</v>
      </c>
      <c r="I500">
        <v>0.3312547943448076</v>
      </c>
      <c r="J500">
        <v>0.3256531943426889</v>
      </c>
      <c r="K500">
        <v>0.3192888006960634</v>
      </c>
      <c r="L500">
        <v>0.3119413137282089</v>
      </c>
      <c r="M500">
        <v>0.3033388645132356</v>
      </c>
      <c r="N500">
        <v>0.2931368172904874</v>
      </c>
      <c r="O500">
        <v>0.2808957833484572</v>
      </c>
      <c r="P500">
        <v>2.691392347138683</v>
      </c>
      <c r="Q500">
        <v>0.07745222665549378</v>
      </c>
    </row>
    <row r="501" spans="1:17">
      <c r="B501" t="s">
        <v>44</v>
      </c>
      <c r="C501">
        <v>0</v>
      </c>
      <c r="D501">
        <v>0.009144982030537097</v>
      </c>
      <c r="E501">
        <v>0.04969113736588301</v>
      </c>
      <c r="F501">
        <v>0.09321867347672502</v>
      </c>
      <c r="G501">
        <v>0.1405762742944014</v>
      </c>
      <c r="H501">
        <v>0.06562289199540262</v>
      </c>
      <c r="I501">
        <v>0.08088383379878519</v>
      </c>
      <c r="J501">
        <v>0.09804640655690064</v>
      </c>
      <c r="K501">
        <v>0.1175273364918522</v>
      </c>
      <c r="L501">
        <v>0.1399050884402417</v>
      </c>
      <c r="M501">
        <v>0.165917066251333</v>
      </c>
      <c r="N501">
        <v>0.1965880728124015</v>
      </c>
      <c r="O501">
        <v>0.233256051138385</v>
      </c>
      <c r="P501">
        <v>0.2777718442035273</v>
      </c>
      <c r="Q501">
        <v>5.762813118310316</v>
      </c>
    </row>
    <row r="502" spans="1:17">
      <c r="B502" t="s">
        <v>45</v>
      </c>
      <c r="C502">
        <v>0</v>
      </c>
      <c r="D502">
        <v>0.06006233086173556</v>
      </c>
      <c r="E502">
        <v>0.1124686626860705</v>
      </c>
      <c r="F502">
        <v>0.1568795437090658</v>
      </c>
      <c r="G502">
        <v>0.1927958007802752</v>
      </c>
      <c r="H502">
        <v>0.2207340436932924</v>
      </c>
      <c r="I502">
        <v>0.2465788650254964</v>
      </c>
      <c r="J502">
        <v>0.2700738292637282</v>
      </c>
      <c r="K502">
        <v>0.2909008811818488</v>
      </c>
      <c r="L502">
        <v>0.3086595121969541</v>
      </c>
      <c r="M502">
        <v>0.3228450304195284</v>
      </c>
      <c r="N502">
        <v>0.332811382129978</v>
      </c>
      <c r="O502">
        <v>0.3377290465611812</v>
      </c>
      <c r="P502">
        <v>0.5868777119098406</v>
      </c>
      <c r="Q502">
        <v>-1.833664137263196e-16</v>
      </c>
    </row>
    <row r="505" spans="1:17">
      <c r="A505" t="s">
        <v>264</v>
      </c>
      <c r="B505" t="s">
        <v>265</v>
      </c>
      <c r="C505">
        <v>17.65658303446169</v>
      </c>
    </row>
    <row r="506" spans="1:17">
      <c r="B506" t="s">
        <v>266</v>
      </c>
      <c r="C506">
        <v>23.64568078060878</v>
      </c>
    </row>
    <row r="507" spans="1:17">
      <c r="B507" t="s">
        <v>267</v>
      </c>
      <c r="C507">
        <v>5.915951412159979</v>
      </c>
    </row>
    <row r="508" spans="1:17">
      <c r="B508" t="s">
        <v>268</v>
      </c>
      <c r="C508">
        <v>5.928267282459358</v>
      </c>
    </row>
    <row r="509" spans="1:17">
      <c r="B509" t="s">
        <v>269</v>
      </c>
      <c r="C509">
        <v>829.2857385943963</v>
      </c>
    </row>
    <row r="510" spans="1:17">
      <c r="B510" t="s">
        <v>270</v>
      </c>
      <c r="C510">
        <v>280.4645724967182</v>
      </c>
    </row>
    <row r="511" spans="1:17">
      <c r="B511" t="s">
        <v>271</v>
      </c>
      <c r="C511">
        <v>0.3382001636397288</v>
      </c>
    </row>
    <row r="512" spans="1:17">
      <c r="B512" t="s">
        <v>41</v>
      </c>
      <c r="C512" t="s">
        <v>47</v>
      </c>
      <c r="D512" t="s">
        <v>273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5.915951412159979</v>
      </c>
      <c r="E513">
        <v>3.134342450224046</v>
      </c>
      <c r="F513">
        <v>3.010081546601797</v>
      </c>
      <c r="G513">
        <v>2.865730903259351</v>
      </c>
      <c r="H513">
        <v>2.704448180504742</v>
      </c>
      <c r="I513">
        <v>2.528663485451138</v>
      </c>
      <c r="J513">
        <v>2.340273286872514</v>
      </c>
      <c r="K513">
        <v>2.140749462981394</v>
      </c>
      <c r="L513">
        <v>1.931249440884982</v>
      </c>
      <c r="M513">
        <v>1.522010619321374</v>
      </c>
      <c r="N513">
        <v>1.061997109312595</v>
      </c>
      <c r="O513">
        <v>0.5540493086934177</v>
      </c>
      <c r="P513">
        <v>8.881784197001252e-16</v>
      </c>
    </row>
    <row r="514" spans="1:16">
      <c r="B514" t="s">
        <v>43</v>
      </c>
      <c r="C514">
        <v>0</v>
      </c>
      <c r="D514">
        <v>5.937558689333507</v>
      </c>
      <c r="E514">
        <v>0.1395359991240859</v>
      </c>
      <c r="F514">
        <v>0.119076991323629</v>
      </c>
      <c r="G514">
        <v>0.1019609913687452</v>
      </c>
      <c r="H514">
        <v>0.08744904290893397</v>
      </c>
      <c r="I514">
        <v>0.07497193681926863</v>
      </c>
      <c r="J514">
        <v>0.06412150215652845</v>
      </c>
      <c r="K514">
        <v>0.05457561458970832</v>
      </c>
      <c r="L514">
        <v>0.04610528109537521</v>
      </c>
      <c r="M514">
        <v>0.09341973751452859</v>
      </c>
      <c r="N514">
        <v>0.06292506071410245</v>
      </c>
      <c r="O514">
        <v>0.03502952203529602</v>
      </c>
      <c r="P514">
        <v>0.009144982030537097</v>
      </c>
    </row>
    <row r="515" spans="1:16">
      <c r="B515" t="s">
        <v>44</v>
      </c>
      <c r="C515">
        <v>0</v>
      </c>
      <c r="D515">
        <v>0.02160727717352843</v>
      </c>
      <c r="E515">
        <v>2.921144961060019</v>
      </c>
      <c r="F515">
        <v>0.243337894945878</v>
      </c>
      <c r="G515">
        <v>0.2463116347111911</v>
      </c>
      <c r="H515">
        <v>0.2487317656635436</v>
      </c>
      <c r="I515">
        <v>0.2507566318728719</v>
      </c>
      <c r="J515">
        <v>0.2525117007351526</v>
      </c>
      <c r="K515">
        <v>0.2540994384808287</v>
      </c>
      <c r="L515">
        <v>0.2556053031917873</v>
      </c>
      <c r="M515">
        <v>0.5026585590781358</v>
      </c>
      <c r="N515">
        <v>0.5229385707228817</v>
      </c>
      <c r="O515">
        <v>0.5429773226544735</v>
      </c>
      <c r="P515">
        <v>0.563194290723954</v>
      </c>
    </row>
    <row r="516" spans="1:16">
      <c r="B516" t="s">
        <v>45</v>
      </c>
      <c r="C516">
        <v>0</v>
      </c>
      <c r="D516">
        <v>1</v>
      </c>
      <c r="E516">
        <v>0.5298120677227913</v>
      </c>
      <c r="F516">
        <v>0.5088076856775237</v>
      </c>
      <c r="G516">
        <v>0.4844074441465098</v>
      </c>
      <c r="H516">
        <v>0.4571450967203461</v>
      </c>
      <c r="I516">
        <v>0.4274314153854579</v>
      </c>
      <c r="J516">
        <v>0.3955869688284094</v>
      </c>
      <c r="K516">
        <v>0.3618605552745374</v>
      </c>
      <c r="L516">
        <v>0.3264478198579155</v>
      </c>
      <c r="M516">
        <v>0.2572723325943733</v>
      </c>
      <c r="N516">
        <v>0.1795141703039864</v>
      </c>
      <c r="O516">
        <v>0.09365345826786096</v>
      </c>
      <c r="P516">
        <v>1.501328117527324e-16</v>
      </c>
    </row>
    <row r="519" spans="1:16">
      <c r="A519" t="s">
        <v>274</v>
      </c>
      <c r="B519" t="s">
        <v>265</v>
      </c>
      <c r="C519">
        <v>17.65658303446169</v>
      </c>
    </row>
    <row r="520" spans="1:16">
      <c r="B520" t="s">
        <v>266</v>
      </c>
      <c r="C520">
        <v>23.64568078060878</v>
      </c>
    </row>
    <row r="521" spans="1:16">
      <c r="B521" t="s">
        <v>267</v>
      </c>
      <c r="C521">
        <v>5.915951412159979</v>
      </c>
    </row>
    <row r="522" spans="1:16">
      <c r="B522" t="s">
        <v>268</v>
      </c>
      <c r="C522">
        <v>5.928267282459358</v>
      </c>
    </row>
    <row r="523" spans="1:16">
      <c r="B523" t="s">
        <v>269</v>
      </c>
      <c r="C523">
        <v>829.2857385943963</v>
      </c>
    </row>
    <row r="524" spans="1:16">
      <c r="B524" t="s">
        <v>270</v>
      </c>
      <c r="C524">
        <v>280.4645724967182</v>
      </c>
    </row>
    <row r="525" spans="1:16">
      <c r="B525" t="s">
        <v>271</v>
      </c>
      <c r="C525">
        <v>0.3382001636397288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273</v>
      </c>
    </row>
    <row r="527" spans="1:16">
      <c r="B527" t="s">
        <v>42</v>
      </c>
      <c r="C527">
        <v>0</v>
      </c>
      <c r="D527">
        <v>0.449480520112777</v>
      </c>
      <c r="E527">
        <v>0.8232721662998528</v>
      </c>
      <c r="F527">
        <v>1.117616928519287</v>
      </c>
      <c r="G527">
        <v>1.32720830239686</v>
      </c>
      <c r="H527">
        <v>1.497535624100418</v>
      </c>
      <c r="I527">
        <v>1.645313304765405</v>
      </c>
      <c r="J527">
        <v>1.767870022239044</v>
      </c>
      <c r="K527">
        <v>1.861927453487109</v>
      </c>
      <c r="L527">
        <v>1.923396551830183</v>
      </c>
      <c r="M527">
        <v>1.947164939450209</v>
      </c>
      <c r="N527">
        <v>1.926734383389127</v>
      </c>
      <c r="O527">
        <v>3.492848028477543</v>
      </c>
      <c r="P527">
        <v>0</v>
      </c>
    </row>
    <row r="528" spans="1:16">
      <c r="B528" t="s">
        <v>43</v>
      </c>
      <c r="C528">
        <v>0</v>
      </c>
      <c r="D528">
        <v>0.4586255021433141</v>
      </c>
      <c r="E528">
        <v>0.4234827835529588</v>
      </c>
      <c r="F528">
        <v>0.387563435696159</v>
      </c>
      <c r="G528">
        <v>0.3501676481719747</v>
      </c>
      <c r="H528">
        <v>0.2359502136989605</v>
      </c>
      <c r="I528">
        <v>0.2286615144637721</v>
      </c>
      <c r="J528">
        <v>0.2206031240305402</v>
      </c>
      <c r="K528">
        <v>0.2115847677399174</v>
      </c>
      <c r="L528">
        <v>0.2013741867833158</v>
      </c>
      <c r="M528">
        <v>0.1896854538713582</v>
      </c>
      <c r="N528">
        <v>0.1761575167513197</v>
      </c>
      <c r="O528">
        <v>1.799369696226802</v>
      </c>
      <c r="P528">
        <v>0.02160727717352843</v>
      </c>
    </row>
    <row r="529" spans="1:16">
      <c r="B529" t="s">
        <v>44</v>
      </c>
      <c r="C529">
        <v>0</v>
      </c>
      <c r="D529">
        <v>0.009144982030537097</v>
      </c>
      <c r="E529">
        <v>0.04969113736588301</v>
      </c>
      <c r="F529">
        <v>0.09321867347672502</v>
      </c>
      <c r="G529">
        <v>0.1405762742944014</v>
      </c>
      <c r="H529">
        <v>0.06562289199540261</v>
      </c>
      <c r="I529">
        <v>0.08088383379878519</v>
      </c>
      <c r="J529">
        <v>0.09804640655690064</v>
      </c>
      <c r="K529">
        <v>0.1175273364918522</v>
      </c>
      <c r="L529">
        <v>0.1399050884402417</v>
      </c>
      <c r="M529">
        <v>0.1659170662513329</v>
      </c>
      <c r="N529">
        <v>0.1965880728124015</v>
      </c>
      <c r="O529">
        <v>0.233256051138385</v>
      </c>
      <c r="P529">
        <v>3.514455305651072</v>
      </c>
    </row>
    <row r="530" spans="1:16">
      <c r="B530" t="s">
        <v>45</v>
      </c>
      <c r="C530">
        <v>0</v>
      </c>
      <c r="D530">
        <v>0.07597772341214458</v>
      </c>
      <c r="E530">
        <v>0.1391614144442858</v>
      </c>
      <c r="F530">
        <v>0.1889158396774649</v>
      </c>
      <c r="G530">
        <v>0.2243440166984539</v>
      </c>
      <c r="H530">
        <v>0.2531352135553884</v>
      </c>
      <c r="I530">
        <v>0.2781147426910126</v>
      </c>
      <c r="J530">
        <v>0.2988310584507616</v>
      </c>
      <c r="K530">
        <v>0.3147300110781842</v>
      </c>
      <c r="L530">
        <v>0.3251204105356116</v>
      </c>
      <c r="M530">
        <v>0.3291380884988164</v>
      </c>
      <c r="N530">
        <v>0.325684619286901</v>
      </c>
      <c r="O530">
        <v>0.5904118856179493</v>
      </c>
      <c r="P530">
        <v>0</v>
      </c>
    </row>
    <row r="533" spans="1:16">
      <c r="A533" t="s">
        <v>275</v>
      </c>
      <c r="B533" t="s">
        <v>276</v>
      </c>
      <c r="C533">
        <v>21.73573652542372</v>
      </c>
    </row>
    <row r="534" spans="1:16">
      <c r="B534" t="s">
        <v>277</v>
      </c>
      <c r="C534">
        <v>21.61305612467021</v>
      </c>
    </row>
    <row r="535" spans="1:16">
      <c r="B535" t="s">
        <v>278</v>
      </c>
      <c r="C535">
        <v>9.531229001624705</v>
      </c>
    </row>
    <row r="536" spans="1:16">
      <c r="B536" t="s">
        <v>279</v>
      </c>
      <c r="C536">
        <v>10.19668234127174</v>
      </c>
    </row>
    <row r="537" spans="1:16">
      <c r="B537" t="s">
        <v>280</v>
      </c>
      <c r="C537">
        <v>2100.506236623438</v>
      </c>
    </row>
    <row r="538" spans="1:16">
      <c r="B538" t="s">
        <v>281</v>
      </c>
      <c r="C538">
        <v>708.0957262521204</v>
      </c>
    </row>
    <row r="539" spans="1:16">
      <c r="B539" t="s">
        <v>282</v>
      </c>
      <c r="C539">
        <v>0.3371071763111656</v>
      </c>
    </row>
    <row r="540" spans="1:16">
      <c r="B540" t="s">
        <v>41</v>
      </c>
      <c r="C540" t="s">
        <v>47</v>
      </c>
      <c r="D540" t="s">
        <v>284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9.531229001624705</v>
      </c>
      <c r="E541">
        <v>4.99817077337077</v>
      </c>
      <c r="F541">
        <v>4.730654719503157</v>
      </c>
      <c r="G541">
        <v>4.446770680370858</v>
      </c>
      <c r="H541">
        <v>4.1493722673609</v>
      </c>
      <c r="I541">
        <v>3.840604892551363</v>
      </c>
      <c r="J541">
        <v>3.522096468415148</v>
      </c>
      <c r="K541">
        <v>3.195063550628541</v>
      </c>
      <c r="L541">
        <v>2.860418799049582</v>
      </c>
      <c r="M541">
        <v>2.21436819407241</v>
      </c>
      <c r="N541">
        <v>1.520986852148487</v>
      </c>
      <c r="O541">
        <v>0.7824704285785324</v>
      </c>
      <c r="P541">
        <v>1.332267629550188e-15</v>
      </c>
    </row>
    <row r="542" spans="1:16">
      <c r="B542" t="s">
        <v>43</v>
      </c>
      <c r="C542">
        <v>0</v>
      </c>
      <c r="D542">
        <v>9.606422265070915</v>
      </c>
      <c r="E542">
        <v>0.1395359991240859</v>
      </c>
      <c r="F542">
        <v>0.119076991323629</v>
      </c>
      <c r="G542">
        <v>0.1019609913687452</v>
      </c>
      <c r="H542">
        <v>0.08744904290893399</v>
      </c>
      <c r="I542">
        <v>0.07497193681926863</v>
      </c>
      <c r="J542">
        <v>0.06412150215652845</v>
      </c>
      <c r="K542">
        <v>0.05457561458970832</v>
      </c>
      <c r="L542">
        <v>0.04610528109537521</v>
      </c>
      <c r="M542">
        <v>0.09341973751452859</v>
      </c>
      <c r="N542">
        <v>0.06292506071410245</v>
      </c>
      <c r="O542">
        <v>0.03502952203529602</v>
      </c>
      <c r="P542">
        <v>0.009144982030537097</v>
      </c>
    </row>
    <row r="543" spans="1:16">
      <c r="B543" t="s">
        <v>44</v>
      </c>
      <c r="C543">
        <v>0</v>
      </c>
      <c r="D543">
        <v>0.07519326344620975</v>
      </c>
      <c r="E543">
        <v>4.672594227378021</v>
      </c>
      <c r="F543">
        <v>0.3865930451912419</v>
      </c>
      <c r="G543">
        <v>0.3858450305010443</v>
      </c>
      <c r="H543">
        <v>0.3848474559188921</v>
      </c>
      <c r="I543">
        <v>0.3837393116288056</v>
      </c>
      <c r="J543">
        <v>0.3826299262927436</v>
      </c>
      <c r="K543">
        <v>0.3816085323763153</v>
      </c>
      <c r="L543">
        <v>0.3807500326743348</v>
      </c>
      <c r="M543">
        <v>0.7394703424917004</v>
      </c>
      <c r="N543">
        <v>0.7563064026380255</v>
      </c>
      <c r="O543">
        <v>0.7735459456052506</v>
      </c>
      <c r="P543">
        <v>0.7916154106090683</v>
      </c>
    </row>
    <row r="544" spans="1:16">
      <c r="B544" t="s">
        <v>45</v>
      </c>
      <c r="C544">
        <v>0</v>
      </c>
      <c r="D544">
        <v>1</v>
      </c>
      <c r="E544">
        <v>0.5243994003835996</v>
      </c>
      <c r="F544">
        <v>0.4963320804375557</v>
      </c>
      <c r="G544">
        <v>0.4665474598934572</v>
      </c>
      <c r="H544">
        <v>0.4353449347039708</v>
      </c>
      <c r="I544">
        <v>0.40294959777975</v>
      </c>
      <c r="J544">
        <v>0.3695322468712867</v>
      </c>
      <c r="K544">
        <v>0.3352205208881149</v>
      </c>
      <c r="L544">
        <v>0.3001101745181016</v>
      </c>
      <c r="M544">
        <v>0.2323276666309189</v>
      </c>
      <c r="N544">
        <v>0.1595792999926051</v>
      </c>
      <c r="O544">
        <v>0.08209543894550761</v>
      </c>
      <c r="P544">
        <v>1.39779206786773e-16</v>
      </c>
    </row>
    <row r="547" spans="1:16">
      <c r="A547" t="s">
        <v>285</v>
      </c>
      <c r="B547" t="s">
        <v>276</v>
      </c>
      <c r="C547">
        <v>21.73573652542372</v>
      </c>
    </row>
    <row r="548" spans="1:16">
      <c r="B548" t="s">
        <v>277</v>
      </c>
      <c r="C548">
        <v>21.61305612467021</v>
      </c>
    </row>
    <row r="549" spans="1:16">
      <c r="B549" t="s">
        <v>278</v>
      </c>
      <c r="C549">
        <v>9.531229001624705</v>
      </c>
    </row>
    <row r="550" spans="1:16">
      <c r="B550" t="s">
        <v>279</v>
      </c>
      <c r="C550">
        <v>10.19668234127174</v>
      </c>
    </row>
    <row r="551" spans="1:16">
      <c r="B551" t="s">
        <v>280</v>
      </c>
      <c r="C551">
        <v>2100.506236623438</v>
      </c>
    </row>
    <row r="552" spans="1:16">
      <c r="B552" t="s">
        <v>281</v>
      </c>
      <c r="C552">
        <v>708.0957262521204</v>
      </c>
    </row>
    <row r="553" spans="1:16">
      <c r="B553" t="s">
        <v>282</v>
      </c>
      <c r="C553">
        <v>0.3371071763111656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284</v>
      </c>
    </row>
    <row r="555" spans="1:16">
      <c r="B555" t="s">
        <v>42</v>
      </c>
      <c r="C555">
        <v>0</v>
      </c>
      <c r="D555">
        <v>0.5567493702855035</v>
      </c>
      <c r="E555">
        <v>1.039042916407455</v>
      </c>
      <c r="F555">
        <v>1.443503158663865</v>
      </c>
      <c r="G555">
        <v>1.765205093843024</v>
      </c>
      <c r="H555">
        <v>2.016830814528032</v>
      </c>
      <c r="I555">
        <v>2.247746155752596</v>
      </c>
      <c r="J555">
        <v>2.455431422557131</v>
      </c>
      <c r="K555">
        <v>2.636768072709092</v>
      </c>
      <c r="L555">
        <v>2.787836531552691</v>
      </c>
      <c r="M555">
        <v>2.903705285652268</v>
      </c>
      <c r="N555">
        <v>2.978070269727922</v>
      </c>
      <c r="O555">
        <v>5.594510365436703</v>
      </c>
      <c r="P555">
        <v>1.77635683940025e-15</v>
      </c>
    </row>
    <row r="556" spans="1:16">
      <c r="B556" t="s">
        <v>43</v>
      </c>
      <c r="C556">
        <v>0</v>
      </c>
      <c r="D556">
        <v>0.5658943523160407</v>
      </c>
      <c r="E556">
        <v>0.5319846834878343</v>
      </c>
      <c r="F556">
        <v>0.4976789157331354</v>
      </c>
      <c r="G556">
        <v>0.46227820947356</v>
      </c>
      <c r="H556">
        <v>0.317248612680411</v>
      </c>
      <c r="I556">
        <v>0.311799175023349</v>
      </c>
      <c r="J556">
        <v>0.3057316733614356</v>
      </c>
      <c r="K556">
        <v>0.2988639866438132</v>
      </c>
      <c r="L556">
        <v>0.2909735472838409</v>
      </c>
      <c r="M556">
        <v>0.28178582035091</v>
      </c>
      <c r="N556">
        <v>0.2709530568880553</v>
      </c>
      <c r="O556">
        <v>2.849696146847165</v>
      </c>
      <c r="P556">
        <v>0.07519326344620975</v>
      </c>
    </row>
    <row r="557" spans="1:16">
      <c r="B557" t="s">
        <v>44</v>
      </c>
      <c r="C557">
        <v>0</v>
      </c>
      <c r="D557">
        <v>0.009144982030537097</v>
      </c>
      <c r="E557">
        <v>0.04969113736588301</v>
      </c>
      <c r="F557">
        <v>0.09321867347672502</v>
      </c>
      <c r="G557">
        <v>0.1405762742944014</v>
      </c>
      <c r="H557">
        <v>0.06562289199540261</v>
      </c>
      <c r="I557">
        <v>0.08088383379878519</v>
      </c>
      <c r="J557">
        <v>0.09804640655690064</v>
      </c>
      <c r="K557">
        <v>0.1175273364918522</v>
      </c>
      <c r="L557">
        <v>0.1399050884402417</v>
      </c>
      <c r="M557">
        <v>0.1659170662513329</v>
      </c>
      <c r="N557">
        <v>0.1965880728124015</v>
      </c>
      <c r="O557">
        <v>0.233256051138385</v>
      </c>
      <c r="P557">
        <v>5.66970362888291</v>
      </c>
    </row>
    <row r="558" spans="1:16">
      <c r="B558" t="s">
        <v>45</v>
      </c>
      <c r="C558">
        <v>0</v>
      </c>
      <c r="D558">
        <v>0.05841317737624385</v>
      </c>
      <c r="E558">
        <v>0.109014578941534</v>
      </c>
      <c r="F558">
        <v>0.1514498453890683</v>
      </c>
      <c r="G558">
        <v>0.1852022539320086</v>
      </c>
      <c r="H558">
        <v>0.2116023877072139</v>
      </c>
      <c r="I558">
        <v>0.235829624424032</v>
      </c>
      <c r="J558">
        <v>0.2576196020616622</v>
      </c>
      <c r="K558">
        <v>0.2766451285830637</v>
      </c>
      <c r="L558">
        <v>0.2924949690199945</v>
      </c>
      <c r="M558">
        <v>0.3046517175442222</v>
      </c>
      <c r="N558">
        <v>0.3124539625708581</v>
      </c>
      <c r="O558">
        <v>0.5869663150977755</v>
      </c>
      <c r="P558">
        <v>1.863722757156974e-16</v>
      </c>
    </row>
    <row r="561" spans="1:15">
      <c r="A561" t="s">
        <v>286</v>
      </c>
      <c r="B561" t="s">
        <v>287</v>
      </c>
      <c r="C561">
        <v>18.1698217084105</v>
      </c>
    </row>
    <row r="562" spans="1:15">
      <c r="B562" t="s">
        <v>288</v>
      </c>
      <c r="C562">
        <v>23.40556455467012</v>
      </c>
    </row>
    <row r="563" spans="1:15">
      <c r="B563" t="s">
        <v>289</v>
      </c>
      <c r="C563">
        <v>5.749249095068845</v>
      </c>
    </row>
    <row r="564" spans="1:15">
      <c r="B564" t="s">
        <v>290</v>
      </c>
      <c r="C564">
        <v>5.791899164536806</v>
      </c>
    </row>
    <row r="565" spans="1:15">
      <c r="B565" t="s">
        <v>291</v>
      </c>
      <c r="C565">
        <v>779.383556613585</v>
      </c>
    </row>
    <row r="566" spans="1:15">
      <c r="B566" t="s">
        <v>292</v>
      </c>
      <c r="C566">
        <v>253.6431459709447</v>
      </c>
    </row>
    <row r="567" spans="1:15">
      <c r="B567" t="s">
        <v>293</v>
      </c>
      <c r="C567">
        <v>0.3254407201930485</v>
      </c>
    </row>
    <row r="568" spans="1:15">
      <c r="B568" t="s">
        <v>41</v>
      </c>
      <c r="C568" t="s">
        <v>47</v>
      </c>
      <c r="D568" t="s">
        <v>295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5.749249095068845</v>
      </c>
      <c r="E569">
        <v>2.85345059190853</v>
      </c>
      <c r="F569">
        <v>2.721802255761368</v>
      </c>
      <c r="G569">
        <v>2.572910712207511</v>
      </c>
      <c r="H569">
        <v>2.409231985337009</v>
      </c>
      <c r="I569">
        <v>2.232686991724421</v>
      </c>
      <c r="J569">
        <v>2.04477085265803</v>
      </c>
      <c r="K569">
        <v>1.846663277428977</v>
      </c>
      <c r="L569">
        <v>1.458982420561596</v>
      </c>
      <c r="M569">
        <v>1.02021335797491</v>
      </c>
      <c r="N569">
        <v>0.5332551811066322</v>
      </c>
      <c r="O569">
        <v>6.661338147750939e-16</v>
      </c>
    </row>
    <row r="570" spans="1:15">
      <c r="B570" t="s">
        <v>43</v>
      </c>
      <c r="C570">
        <v>0</v>
      </c>
      <c r="D570">
        <v>5.770032168854595</v>
      </c>
      <c r="E570">
        <v>0.119076991323629</v>
      </c>
      <c r="F570">
        <v>0.1019609913687452</v>
      </c>
      <c r="G570">
        <v>0.08744904290893399</v>
      </c>
      <c r="H570">
        <v>0.07497193681926863</v>
      </c>
      <c r="I570">
        <v>0.06412150215652845</v>
      </c>
      <c r="J570">
        <v>0.0545756145897083</v>
      </c>
      <c r="K570">
        <v>0.04610528109537521</v>
      </c>
      <c r="L570">
        <v>0.09341973751452859</v>
      </c>
      <c r="M570">
        <v>0.06292506071410243</v>
      </c>
      <c r="N570">
        <v>0.03502952203529604</v>
      </c>
      <c r="O570">
        <v>0.009144982030537097</v>
      </c>
    </row>
    <row r="571" spans="1:15">
      <c r="B571" t="s">
        <v>44</v>
      </c>
      <c r="C571">
        <v>0</v>
      </c>
      <c r="D571">
        <v>0.02078307378574953</v>
      </c>
      <c r="E571">
        <v>3.014875494483944</v>
      </c>
      <c r="F571">
        <v>0.2336093275159067</v>
      </c>
      <c r="G571">
        <v>0.2363405864627909</v>
      </c>
      <c r="H571">
        <v>0.2386506636897709</v>
      </c>
      <c r="I571">
        <v>0.2406664957691166</v>
      </c>
      <c r="J571">
        <v>0.2424917536560994</v>
      </c>
      <c r="K571">
        <v>0.2442128563244283</v>
      </c>
      <c r="L571">
        <v>0.4811005943819095</v>
      </c>
      <c r="M571">
        <v>0.5016941233007887</v>
      </c>
      <c r="N571">
        <v>0.5219876989035733</v>
      </c>
      <c r="O571">
        <v>0.5424001631371687</v>
      </c>
    </row>
    <row r="572" spans="1:15">
      <c r="B572" t="s">
        <v>45</v>
      </c>
      <c r="C572">
        <v>0</v>
      </c>
      <c r="D572">
        <v>1</v>
      </c>
      <c r="E572">
        <v>0.4963170919757062</v>
      </c>
      <c r="F572">
        <v>0.473418738822061</v>
      </c>
      <c r="G572">
        <v>0.4475211753156265</v>
      </c>
      <c r="H572">
        <v>0.4190515918684785</v>
      </c>
      <c r="I572">
        <v>0.388344104561308</v>
      </c>
      <c r="J572">
        <v>0.3556587684488811</v>
      </c>
      <c r="K572">
        <v>0.3212007771611196</v>
      </c>
      <c r="L572">
        <v>0.2537692134113603</v>
      </c>
      <c r="M572">
        <v>0.17745158386857</v>
      </c>
      <c r="N572">
        <v>0.09275214419984122</v>
      </c>
      <c r="O572">
        <v>1.15864490085573e-16</v>
      </c>
    </row>
    <row r="575" spans="1:15">
      <c r="A575" t="s">
        <v>296</v>
      </c>
      <c r="B575" t="s">
        <v>287</v>
      </c>
      <c r="C575">
        <v>18.1698217084105</v>
      </c>
    </row>
    <row r="576" spans="1:15">
      <c r="B576" t="s">
        <v>288</v>
      </c>
      <c r="C576">
        <v>23.40556455467012</v>
      </c>
    </row>
    <row r="577" spans="1:15">
      <c r="B577" t="s">
        <v>289</v>
      </c>
      <c r="C577">
        <v>5.749249095068845</v>
      </c>
    </row>
    <row r="578" spans="1:15">
      <c r="B578" t="s">
        <v>290</v>
      </c>
      <c r="C578">
        <v>5.791899164536806</v>
      </c>
    </row>
    <row r="579" spans="1:15">
      <c r="B579" t="s">
        <v>291</v>
      </c>
      <c r="C579">
        <v>779.383556613585</v>
      </c>
    </row>
    <row r="580" spans="1:15">
      <c r="B580" t="s">
        <v>292</v>
      </c>
      <c r="C580">
        <v>253.6431459709447</v>
      </c>
    </row>
    <row r="581" spans="1:15">
      <c r="B581" t="s">
        <v>293</v>
      </c>
      <c r="C581">
        <v>0.3254407201930485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295</v>
      </c>
    </row>
    <row r="583" spans="1:15">
      <c r="B583" t="s">
        <v>42</v>
      </c>
      <c r="C583">
        <v>0</v>
      </c>
      <c r="D583">
        <v>0.4244578535515103</v>
      </c>
      <c r="E583">
        <v>0.7729391989479786</v>
      </c>
      <c r="F583">
        <v>1.041597259615543</v>
      </c>
      <c r="G583">
        <v>1.225036538183724</v>
      </c>
      <c r="H583">
        <v>1.376399335457291</v>
      </c>
      <c r="I583">
        <v>1.504783446082921</v>
      </c>
      <c r="J583">
        <v>1.60748217774501</v>
      </c>
      <c r="K583">
        <v>1.681179935249548</v>
      </c>
      <c r="L583">
        <v>1.721748139080402</v>
      </c>
      <c r="M583">
        <v>1.724032221080693</v>
      </c>
      <c r="N583">
        <v>3.394614108385314</v>
      </c>
      <c r="O583">
        <v>1.332267629550188e-15</v>
      </c>
    </row>
    <row r="584" spans="1:15">
      <c r="B584" t="s">
        <v>43</v>
      </c>
      <c r="C584">
        <v>0</v>
      </c>
      <c r="D584">
        <v>0.4336028355820474</v>
      </c>
      <c r="E584">
        <v>0.3981724827623513</v>
      </c>
      <c r="F584">
        <v>0.3618767341442889</v>
      </c>
      <c r="G584">
        <v>0.3240155528625828</v>
      </c>
      <c r="H584">
        <v>0.21698568926897</v>
      </c>
      <c r="I584">
        <v>0.2092679444244152</v>
      </c>
      <c r="J584">
        <v>0.2007451382189897</v>
      </c>
      <c r="K584">
        <v>0.1912250939963904</v>
      </c>
      <c r="L584">
        <v>0.180473292271095</v>
      </c>
      <c r="M584">
        <v>0.1682011482516244</v>
      </c>
      <c r="N584">
        <v>1.867169960117022</v>
      </c>
      <c r="O584">
        <v>0.02078307378574953</v>
      </c>
    </row>
    <row r="585" spans="1:15">
      <c r="B585" t="s">
        <v>44</v>
      </c>
      <c r="C585">
        <v>0</v>
      </c>
      <c r="D585">
        <v>0.009144982030537097</v>
      </c>
      <c r="E585">
        <v>0.049691137365883</v>
      </c>
      <c r="F585">
        <v>0.09321867347672502</v>
      </c>
      <c r="G585">
        <v>0.1405762742944014</v>
      </c>
      <c r="H585">
        <v>0.06562289199540261</v>
      </c>
      <c r="I585">
        <v>0.08088383379878519</v>
      </c>
      <c r="J585">
        <v>0.09804640655690064</v>
      </c>
      <c r="K585">
        <v>0.1175273364918522</v>
      </c>
      <c r="L585">
        <v>0.1399050884402417</v>
      </c>
      <c r="M585">
        <v>0.165917066251333</v>
      </c>
      <c r="N585">
        <v>0.1965880728124015</v>
      </c>
      <c r="O585">
        <v>3.415397182171063</v>
      </c>
    </row>
    <row r="586" spans="1:15">
      <c r="B586" t="s">
        <v>45</v>
      </c>
      <c r="C586">
        <v>0</v>
      </c>
      <c r="D586">
        <v>0.07382839854957225</v>
      </c>
      <c r="E586">
        <v>0.1344417655535106</v>
      </c>
      <c r="F586">
        <v>0.181171009012103</v>
      </c>
      <c r="G586">
        <v>0.213077658999754</v>
      </c>
      <c r="H586">
        <v>0.2394050618954456</v>
      </c>
      <c r="I586">
        <v>0.2617356495083124</v>
      </c>
      <c r="J586">
        <v>0.2795986312584289</v>
      </c>
      <c r="K586">
        <v>0.2924173065820898</v>
      </c>
      <c r="L586">
        <v>0.2994735678711768</v>
      </c>
      <c r="M586">
        <v>0.2998708514055171</v>
      </c>
      <c r="N586">
        <v>0.5904447784836613</v>
      </c>
      <c r="O586">
        <v>2.31728980171146e-16</v>
      </c>
    </row>
    <row r="589" spans="1:15">
      <c r="A589" t="s">
        <v>297</v>
      </c>
      <c r="B589" t="s">
        <v>298</v>
      </c>
      <c r="C589">
        <v>22.2641244356627</v>
      </c>
    </row>
    <row r="590" spans="1:15">
      <c r="B590" t="s">
        <v>299</v>
      </c>
      <c r="C590">
        <v>21.37373312649319</v>
      </c>
    </row>
    <row r="591" spans="1:15">
      <c r="B591" t="s">
        <v>300</v>
      </c>
      <c r="C591">
        <v>9.306476538825311</v>
      </c>
    </row>
    <row r="592" spans="1:15">
      <c r="B592" t="s">
        <v>301</v>
      </c>
      <c r="C592">
        <v>10.06332402878639</v>
      </c>
    </row>
    <row r="593" spans="1:15">
      <c r="B593" t="s">
        <v>302</v>
      </c>
      <c r="C593">
        <v>2001.737503988507</v>
      </c>
    </row>
    <row r="594" spans="1:15">
      <c r="B594" t="s">
        <v>303</v>
      </c>
      <c r="C594">
        <v>661.3776810475071</v>
      </c>
    </row>
    <row r="595" spans="1:15">
      <c r="B595" t="s">
        <v>304</v>
      </c>
      <c r="C595">
        <v>0.3304018032982333</v>
      </c>
    </row>
    <row r="596" spans="1:15">
      <c r="B596" t="s">
        <v>41</v>
      </c>
      <c r="C596" t="s">
        <v>47</v>
      </c>
      <c r="D596" t="s">
        <v>306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9.306476538825311</v>
      </c>
      <c r="E597">
        <v>4.575870140607267</v>
      </c>
      <c r="F597">
        <v>4.304538673053674</v>
      </c>
      <c r="G597">
        <v>4.019385371224759</v>
      </c>
      <c r="H597">
        <v>3.722581258664487</v>
      </c>
      <c r="I597">
        <v>3.415778407454095</v>
      </c>
      <c r="J597">
        <v>3.100216342354751</v>
      </c>
      <c r="K597">
        <v>2.77682974274461</v>
      </c>
      <c r="L597">
        <v>2.152082975785232</v>
      </c>
      <c r="M597">
        <v>1.479695650366821</v>
      </c>
      <c r="N597">
        <v>0.7619214235090587</v>
      </c>
      <c r="O597">
        <v>-2.331468351712829e-15</v>
      </c>
    </row>
    <row r="598" spans="1:15">
      <c r="B598" t="s">
        <v>43</v>
      </c>
      <c r="C598">
        <v>0</v>
      </c>
      <c r="D598">
        <v>9.379141039872053</v>
      </c>
      <c r="E598">
        <v>0.119076991323629</v>
      </c>
      <c r="F598">
        <v>0.1019609913687452</v>
      </c>
      <c r="G598">
        <v>0.08744904290893399</v>
      </c>
      <c r="H598">
        <v>0.07497193681926863</v>
      </c>
      <c r="I598">
        <v>0.06412150215652845</v>
      </c>
      <c r="J598">
        <v>0.0545756145897083</v>
      </c>
      <c r="K598">
        <v>0.04610528109537521</v>
      </c>
      <c r="L598">
        <v>0.09341973751452859</v>
      </c>
      <c r="M598">
        <v>0.06292506071410243</v>
      </c>
      <c r="N598">
        <v>0.03502952203529603</v>
      </c>
      <c r="O598">
        <v>0.009144982030537097</v>
      </c>
    </row>
    <row r="599" spans="1:15">
      <c r="B599" t="s">
        <v>44</v>
      </c>
      <c r="C599">
        <v>0</v>
      </c>
      <c r="D599">
        <v>0.07266450104674077</v>
      </c>
      <c r="E599">
        <v>4.849683389541673</v>
      </c>
      <c r="F599">
        <v>0.3732924589223384</v>
      </c>
      <c r="G599">
        <v>0.372602344737849</v>
      </c>
      <c r="H599">
        <v>0.3717760493795408</v>
      </c>
      <c r="I599">
        <v>0.3709243533669204</v>
      </c>
      <c r="J599">
        <v>0.3701376796890517</v>
      </c>
      <c r="K599">
        <v>0.3694918807055163</v>
      </c>
      <c r="L599">
        <v>0.7181665044739064</v>
      </c>
      <c r="M599">
        <v>0.7353123861325137</v>
      </c>
      <c r="N599">
        <v>0.7528037488930582</v>
      </c>
      <c r="O599">
        <v>0.7710664055395982</v>
      </c>
    </row>
    <row r="600" spans="1:15">
      <c r="B600" t="s">
        <v>45</v>
      </c>
      <c r="C600">
        <v>0</v>
      </c>
      <c r="D600">
        <v>1</v>
      </c>
      <c r="E600">
        <v>0.491686635808663</v>
      </c>
      <c r="F600">
        <v>0.4625315128766235</v>
      </c>
      <c r="G600">
        <v>0.4318912054907621</v>
      </c>
      <c r="H600">
        <v>0.399998994585588</v>
      </c>
      <c r="I600">
        <v>0.3670323986961067</v>
      </c>
      <c r="J600">
        <v>0.3331246073012794</v>
      </c>
      <c r="K600">
        <v>0.2983760536181515</v>
      </c>
      <c r="L600">
        <v>0.2312457315942338</v>
      </c>
      <c r="M600">
        <v>0.1589963338105177</v>
      </c>
      <c r="N600">
        <v>0.08187002033803337</v>
      </c>
      <c r="O600">
        <v>-2.505210583174277e-16</v>
      </c>
    </row>
    <row r="603" spans="1:15">
      <c r="A603" t="s">
        <v>307</v>
      </c>
      <c r="B603" t="s">
        <v>298</v>
      </c>
      <c r="C603">
        <v>22.2641244356627</v>
      </c>
    </row>
    <row r="604" spans="1:15">
      <c r="B604" t="s">
        <v>299</v>
      </c>
      <c r="C604">
        <v>21.37373312649319</v>
      </c>
    </row>
    <row r="605" spans="1:15">
      <c r="B605" t="s">
        <v>300</v>
      </c>
      <c r="C605">
        <v>9.306476538825311</v>
      </c>
    </row>
    <row r="606" spans="1:15">
      <c r="B606" t="s">
        <v>301</v>
      </c>
      <c r="C606">
        <v>10.06332402878639</v>
      </c>
    </row>
    <row r="607" spans="1:15">
      <c r="B607" t="s">
        <v>302</v>
      </c>
      <c r="C607">
        <v>2001.737503988507</v>
      </c>
    </row>
    <row r="608" spans="1:15">
      <c r="B608" t="s">
        <v>303</v>
      </c>
      <c r="C608">
        <v>661.3776810475071</v>
      </c>
    </row>
    <row r="609" spans="1:15">
      <c r="B609" t="s">
        <v>304</v>
      </c>
      <c r="C609">
        <v>0.3304018032982333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306</v>
      </c>
    </row>
    <row r="611" spans="1:15">
      <c r="B611" t="s">
        <v>42</v>
      </c>
      <c r="C611">
        <v>0</v>
      </c>
      <c r="D611">
        <v>0.5320967150305023</v>
      </c>
      <c r="E611">
        <v>0.989454224928517</v>
      </c>
      <c r="F611">
        <v>1.368607596054871</v>
      </c>
      <c r="G611">
        <v>1.664544148145068</v>
      </c>
      <c r="H611">
        <v>1.897485773683667</v>
      </c>
      <c r="I611">
        <v>2.109294318469355</v>
      </c>
      <c r="J611">
        <v>2.297415240399924</v>
      </c>
      <c r="K611">
        <v>2.458693276228166</v>
      </c>
      <c r="L611">
        <v>2.589169903035426</v>
      </c>
      <c r="M611">
        <v>2.68387204091768</v>
      </c>
      <c r="N611">
        <v>5.463225943699717</v>
      </c>
      <c r="O611">
        <v>-4.440892098500626e-15</v>
      </c>
    </row>
    <row r="612" spans="1:15">
      <c r="B612" t="s">
        <v>43</v>
      </c>
      <c r="C612">
        <v>0</v>
      </c>
      <c r="D612">
        <v>0.5412416970610394</v>
      </c>
      <c r="E612">
        <v>0.5070486472638978</v>
      </c>
      <c r="F612">
        <v>0.4723720446030789</v>
      </c>
      <c r="G612">
        <v>0.4365128263845989</v>
      </c>
      <c r="H612">
        <v>0.2985645175340009</v>
      </c>
      <c r="I612">
        <v>0.2926923785844732</v>
      </c>
      <c r="J612">
        <v>0.2861673284874705</v>
      </c>
      <c r="K612">
        <v>0.2788053723200942</v>
      </c>
      <c r="L612">
        <v>0.2703817152475018</v>
      </c>
      <c r="M612">
        <v>0.2606192041335866</v>
      </c>
      <c r="N612">
        <v>2.975941975594439</v>
      </c>
      <c r="O612">
        <v>0.07266450104674077</v>
      </c>
    </row>
    <row r="613" spans="1:15">
      <c r="B613" t="s">
        <v>44</v>
      </c>
      <c r="C613">
        <v>0</v>
      </c>
      <c r="D613">
        <v>0.009144982030537097</v>
      </c>
      <c r="E613">
        <v>0.04969113736588301</v>
      </c>
      <c r="F613">
        <v>0.09321867347672502</v>
      </c>
      <c r="G613">
        <v>0.1405762742944014</v>
      </c>
      <c r="H613">
        <v>0.06562289199540261</v>
      </c>
      <c r="I613">
        <v>0.08088383379878519</v>
      </c>
      <c r="J613">
        <v>0.09804640655690063</v>
      </c>
      <c r="K613">
        <v>0.1175273364918522</v>
      </c>
      <c r="L613">
        <v>0.1399050884402417</v>
      </c>
      <c r="M613">
        <v>0.1659170662513329</v>
      </c>
      <c r="N613">
        <v>0.1965880728124015</v>
      </c>
      <c r="O613">
        <v>5.535890444746462</v>
      </c>
    </row>
    <row r="614" spans="1:15">
      <c r="B614" t="s">
        <v>45</v>
      </c>
      <c r="C614">
        <v>0</v>
      </c>
      <c r="D614">
        <v>0.05717488383607584</v>
      </c>
      <c r="E614">
        <v>0.1063188867237405</v>
      </c>
      <c r="F614">
        <v>0.1470596944337884</v>
      </c>
      <c r="G614">
        <v>0.1788586841863109</v>
      </c>
      <c r="H614">
        <v>0.2038887398219533</v>
      </c>
      <c r="I614">
        <v>0.2266480025678543</v>
      </c>
      <c r="J614">
        <v>0.2468619816334819</v>
      </c>
      <c r="K614">
        <v>0.2641916375086579</v>
      </c>
      <c r="L614">
        <v>0.2782116187833036</v>
      </c>
      <c r="M614">
        <v>0.2883875578174988</v>
      </c>
      <c r="N614">
        <v>0.5870348376109805</v>
      </c>
      <c r="O614">
        <v>-4.771829682236719e-16</v>
      </c>
    </row>
    <row r="617" spans="1:15">
      <c r="A617" t="s">
        <v>308</v>
      </c>
      <c r="B617" t="s">
        <v>309</v>
      </c>
      <c r="C617">
        <v>18.7381557456444</v>
      </c>
    </row>
    <row r="618" spans="1:15">
      <c r="B618" t="s">
        <v>310</v>
      </c>
      <c r="C618">
        <v>23.13544926026172</v>
      </c>
    </row>
    <row r="619" spans="1:15">
      <c r="B619" t="s">
        <v>311</v>
      </c>
      <c r="C619">
        <v>5.575144677915189</v>
      </c>
    </row>
    <row r="620" spans="1:15">
      <c r="B620" t="s">
        <v>312</v>
      </c>
      <c r="C620">
        <v>5.655442770016093</v>
      </c>
    </row>
    <row r="621" spans="1:15">
      <c r="B621" t="s">
        <v>313</v>
      </c>
      <c r="C621">
        <v>729.4586714022439</v>
      </c>
    </row>
    <row r="622" spans="1:15">
      <c r="B622" t="s">
        <v>314</v>
      </c>
      <c r="C622">
        <v>229.7247508426466</v>
      </c>
    </row>
    <row r="623" spans="1:15">
      <c r="B623" t="s">
        <v>315</v>
      </c>
      <c r="C623">
        <v>0.314924970870584</v>
      </c>
    </row>
    <row r="624" spans="1:15">
      <c r="B624" t="s">
        <v>41</v>
      </c>
      <c r="C624" t="s">
        <v>47</v>
      </c>
      <c r="D624" t="s">
        <v>317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5.575144677915189</v>
      </c>
      <c r="E625">
        <v>2.585059747755565</v>
      </c>
      <c r="F625">
        <v>2.447940710582579</v>
      </c>
      <c r="G625">
        <v>2.29576351922966</v>
      </c>
      <c r="H625">
        <v>2.130472317430277</v>
      </c>
      <c r="I625">
        <v>1.953584309056885</v>
      </c>
      <c r="J625">
        <v>1.766300373068848</v>
      </c>
      <c r="K625">
        <v>1.399101124354589</v>
      </c>
      <c r="L625">
        <v>0.9805158060897913</v>
      </c>
      <c r="M625">
        <v>0.5134992728323626</v>
      </c>
      <c r="N625">
        <v>-5.551115123125783e-16</v>
      </c>
    </row>
    <row r="626" spans="1:14">
      <c r="B626" t="s">
        <v>43</v>
      </c>
      <c r="C626">
        <v>0</v>
      </c>
      <c r="D626">
        <v>5.595149853491926</v>
      </c>
      <c r="E626">
        <v>0.1019609913687452</v>
      </c>
      <c r="F626">
        <v>0.08744904290893399</v>
      </c>
      <c r="G626">
        <v>0.07497193681926863</v>
      </c>
      <c r="H626">
        <v>0.06412150215652845</v>
      </c>
      <c r="I626">
        <v>0.05457561458970831</v>
      </c>
      <c r="J626">
        <v>0.04610528109537521</v>
      </c>
      <c r="K626">
        <v>0.09341973751452859</v>
      </c>
      <c r="L626">
        <v>0.06292506071410245</v>
      </c>
      <c r="M626">
        <v>0.03502952203529603</v>
      </c>
      <c r="N626">
        <v>0.009144982030537098</v>
      </c>
    </row>
    <row r="627" spans="1:14">
      <c r="B627" t="s">
        <v>44</v>
      </c>
      <c r="C627">
        <v>0</v>
      </c>
      <c r="D627">
        <v>0.02000517557673727</v>
      </c>
      <c r="E627">
        <v>3.092045921528369</v>
      </c>
      <c r="F627">
        <v>0.2245680800819192</v>
      </c>
      <c r="G627">
        <v>0.2271491281721884</v>
      </c>
      <c r="H627">
        <v>0.2294127039559112</v>
      </c>
      <c r="I627">
        <v>0.2314636229631001</v>
      </c>
      <c r="J627">
        <v>0.2333892170834124</v>
      </c>
      <c r="K627">
        <v>0.4606189862287871</v>
      </c>
      <c r="L627">
        <v>0.4815103789789006</v>
      </c>
      <c r="M627">
        <v>0.5020460552927246</v>
      </c>
      <c r="N627">
        <v>0.5226442548629003</v>
      </c>
    </row>
    <row r="628" spans="1:14">
      <c r="B628" t="s">
        <v>45</v>
      </c>
      <c r="C628">
        <v>0</v>
      </c>
      <c r="D628">
        <v>1</v>
      </c>
      <c r="E628">
        <v>0.4636758141893174</v>
      </c>
      <c r="F628">
        <v>0.4390811094606393</v>
      </c>
      <c r="G628">
        <v>0.4117854606220111</v>
      </c>
      <c r="H628">
        <v>0.3821375839571865</v>
      </c>
      <c r="I628">
        <v>0.35040961659625</v>
      </c>
      <c r="J628">
        <v>0.3168169572469914</v>
      </c>
      <c r="K628">
        <v>0.2509533303946078</v>
      </c>
      <c r="L628">
        <v>0.1758727105278374</v>
      </c>
      <c r="M628">
        <v>0.09210510264719882</v>
      </c>
      <c r="N628">
        <v>-9.956898778098811e-17</v>
      </c>
    </row>
    <row r="631" spans="1:14">
      <c r="A631" t="s">
        <v>318</v>
      </c>
      <c r="B631" t="s">
        <v>309</v>
      </c>
      <c r="C631">
        <v>18.7381557456444</v>
      </c>
    </row>
    <row r="632" spans="1:14">
      <c r="B632" t="s">
        <v>310</v>
      </c>
      <c r="C632">
        <v>23.13544926026172</v>
      </c>
    </row>
    <row r="633" spans="1:14">
      <c r="B633" t="s">
        <v>311</v>
      </c>
      <c r="C633">
        <v>5.575144677915189</v>
      </c>
    </row>
    <row r="634" spans="1:14">
      <c r="B634" t="s">
        <v>312</v>
      </c>
      <c r="C634">
        <v>5.655442770016093</v>
      </c>
    </row>
    <row r="635" spans="1:14">
      <c r="B635" t="s">
        <v>313</v>
      </c>
      <c r="C635">
        <v>729.4586714022439</v>
      </c>
    </row>
    <row r="636" spans="1:14">
      <c r="B636" t="s">
        <v>314</v>
      </c>
      <c r="C636">
        <v>229.7247508426466</v>
      </c>
    </row>
    <row r="637" spans="1:14">
      <c r="B637" t="s">
        <v>315</v>
      </c>
      <c r="C637">
        <v>0.314924970870584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317</v>
      </c>
    </row>
    <row r="639" spans="1:14">
      <c r="B639" t="s">
        <v>42</v>
      </c>
      <c r="C639">
        <v>0</v>
      </c>
      <c r="D639">
        <v>0.4010964004051621</v>
      </c>
      <c r="E639">
        <v>0.7259477539863288</v>
      </c>
      <c r="F639">
        <v>0.9706244107008417</v>
      </c>
      <c r="G639">
        <v>1.129647788279682</v>
      </c>
      <c r="H639">
        <v>1.263305084509656</v>
      </c>
      <c r="I639">
        <v>1.373583132110165</v>
      </c>
      <c r="J639">
        <v>1.457742216769345</v>
      </c>
      <c r="K639">
        <v>1.512431945570397</v>
      </c>
      <c r="L639">
        <v>1.533486830680062</v>
      </c>
      <c r="M639">
        <v>3.291949498908522</v>
      </c>
      <c r="N639">
        <v>-4.440892098500626e-16</v>
      </c>
    </row>
    <row r="640" spans="1:14">
      <c r="B640" t="s">
        <v>43</v>
      </c>
      <c r="C640">
        <v>0</v>
      </c>
      <c r="D640">
        <v>0.4102413824356992</v>
      </c>
      <c r="E640">
        <v>0.3745424909470497</v>
      </c>
      <c r="F640">
        <v>0.3378953301912379</v>
      </c>
      <c r="G640">
        <v>0.2995996518732416</v>
      </c>
      <c r="H640">
        <v>0.1992801882253765</v>
      </c>
      <c r="I640">
        <v>0.1911618813992951</v>
      </c>
      <c r="J640">
        <v>0.1822054912160805</v>
      </c>
      <c r="K640">
        <v>0.1722170652929034</v>
      </c>
      <c r="L640">
        <v>0.160959973549907</v>
      </c>
      <c r="M640">
        <v>1.924379734479793</v>
      </c>
      <c r="N640">
        <v>0.02000517557673727</v>
      </c>
    </row>
    <row r="641" spans="1:14">
      <c r="B641" t="s">
        <v>44</v>
      </c>
      <c r="C641">
        <v>0</v>
      </c>
      <c r="D641">
        <v>0.009144982030537098</v>
      </c>
      <c r="E641">
        <v>0.049691137365883</v>
      </c>
      <c r="F641">
        <v>0.09321867347672502</v>
      </c>
      <c r="G641">
        <v>0.1405762742944014</v>
      </c>
      <c r="H641">
        <v>0.06562289199540261</v>
      </c>
      <c r="I641">
        <v>0.08088383379878519</v>
      </c>
      <c r="J641">
        <v>0.09804640655690064</v>
      </c>
      <c r="K641">
        <v>0.1175273364918522</v>
      </c>
      <c r="L641">
        <v>0.1399050884402417</v>
      </c>
      <c r="M641">
        <v>0.165917066251333</v>
      </c>
      <c r="N641">
        <v>3.31195467448526</v>
      </c>
    </row>
    <row r="642" spans="1:14">
      <c r="B642" t="s">
        <v>45</v>
      </c>
      <c r="C642">
        <v>0</v>
      </c>
      <c r="D642">
        <v>0.07194367564917636</v>
      </c>
      <c r="E642">
        <v>0.1302114646211827</v>
      </c>
      <c r="F642">
        <v>0.174098515244954</v>
      </c>
      <c r="G642">
        <v>0.2026221476824725</v>
      </c>
      <c r="H642">
        <v>0.2265959284454059</v>
      </c>
      <c r="I642">
        <v>0.2463762308360065</v>
      </c>
      <c r="J642">
        <v>0.2614716390309829</v>
      </c>
      <c r="K642">
        <v>0.2712812012864152</v>
      </c>
      <c r="L642">
        <v>0.2750577642863082</v>
      </c>
      <c r="M642">
        <v>0.5904688916771822</v>
      </c>
      <c r="N642">
        <v>-7.965519022479048e-17</v>
      </c>
    </row>
    <row r="645" spans="1:14">
      <c r="A645" t="s">
        <v>319</v>
      </c>
      <c r="B645" t="s">
        <v>320</v>
      </c>
      <c r="C645">
        <v>22.73734018869886</v>
      </c>
    </row>
    <row r="646" spans="1:14">
      <c r="B646" t="s">
        <v>321</v>
      </c>
      <c r="C646">
        <v>21.1092882769703</v>
      </c>
    </row>
    <row r="647" spans="1:14">
      <c r="B647" t="s">
        <v>322</v>
      </c>
      <c r="C647">
        <v>9.113786150340694</v>
      </c>
    </row>
    <row r="648" spans="1:14">
      <c r="B648" t="s">
        <v>323</v>
      </c>
      <c r="C648">
        <v>9.890816544512791</v>
      </c>
    </row>
    <row r="649" spans="1:14">
      <c r="B649" t="s">
        <v>324</v>
      </c>
      <c r="C649">
        <v>1902.850073472696</v>
      </c>
    </row>
    <row r="650" spans="1:14">
      <c r="B650" t="s">
        <v>325</v>
      </c>
      <c r="C650">
        <v>618.9912408375951</v>
      </c>
    </row>
    <row r="651" spans="1:14">
      <c r="B651" t="s">
        <v>326</v>
      </c>
      <c r="C651">
        <v>0.3252969056610633</v>
      </c>
    </row>
    <row r="652" spans="1:14">
      <c r="B652" t="s">
        <v>41</v>
      </c>
      <c r="C652" t="s">
        <v>47</v>
      </c>
      <c r="D652" t="s">
        <v>328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9.113786150340694</v>
      </c>
      <c r="E653">
        <v>4.188995454599899</v>
      </c>
      <c r="F653">
        <v>3.913789559004427</v>
      </c>
      <c r="G653">
        <v>3.626703890622505</v>
      </c>
      <c r="H653">
        <v>3.329410147771098</v>
      </c>
      <c r="I653">
        <v>3.023166514316609</v>
      </c>
      <c r="J653">
        <v>2.708925557356495</v>
      </c>
      <c r="K653">
        <v>2.101485120079329</v>
      </c>
      <c r="L653">
        <v>1.44615243855629</v>
      </c>
      <c r="M653">
        <v>0.7452282879305507</v>
      </c>
      <c r="N653">
        <v>1.554312234475219e-15</v>
      </c>
    </row>
    <row r="654" spans="1:14">
      <c r="B654" t="s">
        <v>43</v>
      </c>
      <c r="C654">
        <v>0</v>
      </c>
      <c r="D654">
        <v>9.184419836750594</v>
      </c>
      <c r="E654">
        <v>0.1019609913687452</v>
      </c>
      <c r="F654">
        <v>0.08744904290893399</v>
      </c>
      <c r="G654">
        <v>0.07497193681926863</v>
      </c>
      <c r="H654">
        <v>0.06412150215652845</v>
      </c>
      <c r="I654">
        <v>0.0545756145897083</v>
      </c>
      <c r="J654">
        <v>0.04610528109537521</v>
      </c>
      <c r="K654">
        <v>0.09341973751452859</v>
      </c>
      <c r="L654">
        <v>0.06292506071410245</v>
      </c>
      <c r="M654">
        <v>0.03502952203529602</v>
      </c>
      <c r="N654">
        <v>0.009144982030537097</v>
      </c>
    </row>
    <row r="655" spans="1:14">
      <c r="B655" t="s">
        <v>44</v>
      </c>
      <c r="C655">
        <v>0</v>
      </c>
      <c r="D655">
        <v>0.07063368640989973</v>
      </c>
      <c r="E655">
        <v>5.02675168710954</v>
      </c>
      <c r="F655">
        <v>0.3626549385044059</v>
      </c>
      <c r="G655">
        <v>0.362057605201191</v>
      </c>
      <c r="H655">
        <v>0.3614152450079354</v>
      </c>
      <c r="I655">
        <v>0.3608192480441972</v>
      </c>
      <c r="J655">
        <v>0.3603462380554887</v>
      </c>
      <c r="K655">
        <v>0.7008601747916945</v>
      </c>
      <c r="L655">
        <v>0.7182577422371409</v>
      </c>
      <c r="M655">
        <v>0.7359536726610358</v>
      </c>
      <c r="N655">
        <v>0.7543732699610863</v>
      </c>
    </row>
    <row r="656" spans="1:14">
      <c r="B656" t="s">
        <v>45</v>
      </c>
      <c r="C656">
        <v>0</v>
      </c>
      <c r="D656">
        <v>1</v>
      </c>
      <c r="E656">
        <v>0.4596328447363564</v>
      </c>
      <c r="F656">
        <v>0.4294361854055705</v>
      </c>
      <c r="G656">
        <v>0.3979360312823371</v>
      </c>
      <c r="H656">
        <v>0.3653158075962356</v>
      </c>
      <c r="I656">
        <v>0.3317135671658914</v>
      </c>
      <c r="J656">
        <v>0.2972338293515072</v>
      </c>
      <c r="K656">
        <v>0.230583106231955</v>
      </c>
      <c r="L656">
        <v>0.1586774601357341</v>
      </c>
      <c r="M656">
        <v>0.08176934104413811</v>
      </c>
      <c r="N656">
        <v>1.705451728661765e-16</v>
      </c>
    </row>
    <row r="659" spans="1:14">
      <c r="A659" t="s">
        <v>329</v>
      </c>
      <c r="B659" t="s">
        <v>320</v>
      </c>
      <c r="C659">
        <v>22.73734018869886</v>
      </c>
    </row>
    <row r="660" spans="1:14">
      <c r="B660" t="s">
        <v>321</v>
      </c>
      <c r="C660">
        <v>21.1092882769703</v>
      </c>
    </row>
    <row r="661" spans="1:14">
      <c r="B661" t="s">
        <v>322</v>
      </c>
      <c r="C661">
        <v>9.113786150340694</v>
      </c>
    </row>
    <row r="662" spans="1:14">
      <c r="B662" t="s">
        <v>323</v>
      </c>
      <c r="C662">
        <v>9.890816544512791</v>
      </c>
    </row>
    <row r="663" spans="1:14">
      <c r="B663" t="s">
        <v>324</v>
      </c>
      <c r="C663">
        <v>1902.850073472696</v>
      </c>
    </row>
    <row r="664" spans="1:14">
      <c r="B664" t="s">
        <v>325</v>
      </c>
      <c r="C664">
        <v>618.9912408375951</v>
      </c>
    </row>
    <row r="665" spans="1:14">
      <c r="B665" t="s">
        <v>326</v>
      </c>
      <c r="C665">
        <v>0.3252969056610633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328</v>
      </c>
    </row>
    <row r="667" spans="1:14">
      <c r="B667" t="s">
        <v>42</v>
      </c>
      <c r="C667">
        <v>0</v>
      </c>
      <c r="D667">
        <v>0.510460123257777</v>
      </c>
      <c r="E667">
        <v>0.9459323299044209</v>
      </c>
      <c r="F667">
        <v>1.302874931682717</v>
      </c>
      <c r="G667">
        <v>1.576198297891015</v>
      </c>
      <c r="H667">
        <v>1.792741684167186</v>
      </c>
      <c r="I667">
        <v>1.987781002662386</v>
      </c>
      <c r="J667">
        <v>2.158731127412683</v>
      </c>
      <c r="K667">
        <v>2.302404566690994</v>
      </c>
      <c r="L667">
        <v>2.414808614337337</v>
      </c>
      <c r="M667">
        <v>5.350560790944719</v>
      </c>
      <c r="N667">
        <v>0</v>
      </c>
    </row>
    <row r="668" spans="1:14">
      <c r="B668" t="s">
        <v>43</v>
      </c>
      <c r="C668">
        <v>0</v>
      </c>
      <c r="D668">
        <v>0.5196051052883142</v>
      </c>
      <c r="E668">
        <v>0.4851633440125269</v>
      </c>
      <c r="F668">
        <v>0.4501612752550215</v>
      </c>
      <c r="G668">
        <v>0.4138996405026994</v>
      </c>
      <c r="H668">
        <v>0.2821662782715739</v>
      </c>
      <c r="I668">
        <v>0.2759231522939846</v>
      </c>
      <c r="J668">
        <v>0.2689965313071983</v>
      </c>
      <c r="K668">
        <v>0.2612007757701625</v>
      </c>
      <c r="L668">
        <v>0.2523091360865851</v>
      </c>
      <c r="M668">
        <v>3.101669242858715</v>
      </c>
      <c r="N668">
        <v>0.07063368640989973</v>
      </c>
    </row>
    <row r="669" spans="1:14">
      <c r="B669" t="s">
        <v>44</v>
      </c>
      <c r="C669">
        <v>0</v>
      </c>
      <c r="D669">
        <v>0.009144982030537097</v>
      </c>
      <c r="E669">
        <v>0.04969113736588301</v>
      </c>
      <c r="F669">
        <v>0.09321867347672504</v>
      </c>
      <c r="G669">
        <v>0.1405762742944014</v>
      </c>
      <c r="H669">
        <v>0.06562289199540261</v>
      </c>
      <c r="I669">
        <v>0.08088383379878519</v>
      </c>
      <c r="J669">
        <v>0.09804640655690064</v>
      </c>
      <c r="K669">
        <v>0.1175273364918522</v>
      </c>
      <c r="L669">
        <v>0.1399050884402417</v>
      </c>
      <c r="M669">
        <v>0.1659170662513329</v>
      </c>
      <c r="N669">
        <v>5.421194477354619</v>
      </c>
    </row>
    <row r="670" spans="1:14">
      <c r="B670" t="s">
        <v>45</v>
      </c>
      <c r="C670">
        <v>0</v>
      </c>
      <c r="D670">
        <v>0.05600966654661903</v>
      </c>
      <c r="E670">
        <v>0.1037913677477565</v>
      </c>
      <c r="F670">
        <v>0.1429564958174943</v>
      </c>
      <c r="G670">
        <v>0.1729465967151416</v>
      </c>
      <c r="H670">
        <v>0.1967065777706634</v>
      </c>
      <c r="I670">
        <v>0.218107049021342</v>
      </c>
      <c r="J670">
        <v>0.2368643604098594</v>
      </c>
      <c r="K670">
        <v>0.2526287679687245</v>
      </c>
      <c r="L670">
        <v>0.2649621764766849</v>
      </c>
      <c r="M670">
        <v>0.5870843031295729</v>
      </c>
      <c r="N670">
        <v>0</v>
      </c>
    </row>
    <row r="673" spans="1:13">
      <c r="A673" t="s">
        <v>330</v>
      </c>
      <c r="B673" t="s">
        <v>331</v>
      </c>
      <c r="C673">
        <v>19.32047924280202</v>
      </c>
    </row>
    <row r="674" spans="1:13">
      <c r="B674" t="s">
        <v>332</v>
      </c>
      <c r="C674">
        <v>22.82831931406811</v>
      </c>
    </row>
    <row r="675" spans="1:13">
      <c r="B675" t="s">
        <v>333</v>
      </c>
      <c r="C675">
        <v>5.407260940069056</v>
      </c>
    </row>
    <row r="676" spans="1:13">
      <c r="B676" t="s">
        <v>334</v>
      </c>
      <c r="C676">
        <v>5.50487819243155</v>
      </c>
    </row>
    <row r="677" spans="1:13">
      <c r="B677" t="s">
        <v>335</v>
      </c>
      <c r="C677">
        <v>679.514894080502</v>
      </c>
    </row>
    <row r="678" spans="1:13">
      <c r="B678" t="s">
        <v>336</v>
      </c>
      <c r="C678">
        <v>208.294985211287</v>
      </c>
    </row>
    <row r="679" spans="1:13">
      <c r="B679" t="s">
        <v>337</v>
      </c>
      <c r="C679">
        <v>0.3065348339319995</v>
      </c>
    </row>
    <row r="680" spans="1:13">
      <c r="B680" t="s">
        <v>41</v>
      </c>
      <c r="C680" t="s">
        <v>47</v>
      </c>
      <c r="D680" t="s">
        <v>339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5.407260940069056</v>
      </c>
      <c r="E681">
        <v>2.333470912605044</v>
      </c>
      <c r="F681">
        <v>2.191828877129617</v>
      </c>
      <c r="G681">
        <v>2.036845903373674</v>
      </c>
      <c r="H681">
        <v>1.870059422375518</v>
      </c>
      <c r="I681">
        <v>1.692689704049247</v>
      </c>
      <c r="J681">
        <v>1.344251162041063</v>
      </c>
      <c r="K681">
        <v>0.944153713704369</v>
      </c>
      <c r="L681">
        <v>0.4954032913999107</v>
      </c>
      <c r="M681">
        <v>-7.216449660063518e-16</v>
      </c>
    </row>
    <row r="682" spans="1:13">
      <c r="B682" t="s">
        <v>43</v>
      </c>
      <c r="C682">
        <v>0</v>
      </c>
      <c r="D682">
        <v>5.426575888148183</v>
      </c>
      <c r="E682">
        <v>0.08744904290893399</v>
      </c>
      <c r="F682">
        <v>0.07497193681926861</v>
      </c>
      <c r="G682">
        <v>0.06412150215652845</v>
      </c>
      <c r="H682">
        <v>0.0545756145897083</v>
      </c>
      <c r="I682">
        <v>0.04610528109537521</v>
      </c>
      <c r="J682">
        <v>0.09341973751452859</v>
      </c>
      <c r="K682">
        <v>0.06292506071410245</v>
      </c>
      <c r="L682">
        <v>0.03502952203529602</v>
      </c>
      <c r="M682">
        <v>0.009144982030537097</v>
      </c>
    </row>
    <row r="683" spans="1:13">
      <c r="B683" t="s">
        <v>44</v>
      </c>
      <c r="C683">
        <v>0</v>
      </c>
      <c r="D683">
        <v>0.01931494807912657</v>
      </c>
      <c r="E683">
        <v>3.161239070372946</v>
      </c>
      <c r="F683">
        <v>0.216613972294696</v>
      </c>
      <c r="G683">
        <v>0.219104475912471</v>
      </c>
      <c r="H683">
        <v>0.2213620955878644</v>
      </c>
      <c r="I683">
        <v>0.2234749994216463</v>
      </c>
      <c r="J683">
        <v>0.4418582795227128</v>
      </c>
      <c r="K683">
        <v>0.4630225090507961</v>
      </c>
      <c r="L683">
        <v>0.4837799443397543</v>
      </c>
      <c r="M683">
        <v>0.5045482734304485</v>
      </c>
    </row>
    <row r="684" spans="1:13">
      <c r="B684" t="s">
        <v>45</v>
      </c>
      <c r="C684">
        <v>0</v>
      </c>
      <c r="D684">
        <v>1</v>
      </c>
      <c r="E684">
        <v>0.4315439810410265</v>
      </c>
      <c r="F684">
        <v>0.4053491964642684</v>
      </c>
      <c r="G684">
        <v>0.37668718524016</v>
      </c>
      <c r="H684">
        <v>0.3458422745086971</v>
      </c>
      <c r="I684">
        <v>0.3130401367365174</v>
      </c>
      <c r="J684">
        <v>0.2486011266961152</v>
      </c>
      <c r="K684">
        <v>0.1746084984928268</v>
      </c>
      <c r="L684">
        <v>0.09161815878513602</v>
      </c>
      <c r="M684">
        <v>-1.334585058876659e-16</v>
      </c>
    </row>
    <row r="687" spans="1:13">
      <c r="A687" t="s">
        <v>340</v>
      </c>
      <c r="B687" t="s">
        <v>331</v>
      </c>
      <c r="C687">
        <v>19.32047924280202</v>
      </c>
    </row>
    <row r="688" spans="1:13">
      <c r="B688" t="s">
        <v>332</v>
      </c>
      <c r="C688">
        <v>22.82831931406811</v>
      </c>
    </row>
    <row r="689" spans="1:13">
      <c r="B689" t="s">
        <v>333</v>
      </c>
      <c r="C689">
        <v>5.407260940069056</v>
      </c>
    </row>
    <row r="690" spans="1:13">
      <c r="B690" t="s">
        <v>334</v>
      </c>
      <c r="C690">
        <v>5.50487819243155</v>
      </c>
    </row>
    <row r="691" spans="1:13">
      <c r="B691" t="s">
        <v>335</v>
      </c>
      <c r="C691">
        <v>679.514894080502</v>
      </c>
    </row>
    <row r="692" spans="1:13">
      <c r="B692" t="s">
        <v>336</v>
      </c>
      <c r="C692">
        <v>208.294985211287</v>
      </c>
    </row>
    <row r="693" spans="1:13">
      <c r="B693" t="s">
        <v>337</v>
      </c>
      <c r="C693">
        <v>0.3065348339319995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339</v>
      </c>
    </row>
    <row r="695" spans="1:13">
      <c r="B695" t="s">
        <v>42</v>
      </c>
      <c r="C695">
        <v>0</v>
      </c>
      <c r="D695">
        <v>0.3794977980651434</v>
      </c>
      <c r="E695">
        <v>0.6825022745141665</v>
      </c>
      <c r="F695">
        <v>0.9050071594517908</v>
      </c>
      <c r="G695">
        <v>1.041457055281081</v>
      </c>
      <c r="H695">
        <v>1.158744904205028</v>
      </c>
      <c r="I695">
        <v>1.252283168848842</v>
      </c>
      <c r="J695">
        <v>1.319301604737946</v>
      </c>
      <c r="K695">
        <v>1.356417647062287</v>
      </c>
      <c r="L695">
        <v>3.192903950599516</v>
      </c>
      <c r="M695">
        <v>0</v>
      </c>
    </row>
    <row r="696" spans="1:13">
      <c r="B696" t="s">
        <v>43</v>
      </c>
      <c r="C696">
        <v>0</v>
      </c>
      <c r="D696">
        <v>0.3886427800956805</v>
      </c>
      <c r="E696">
        <v>0.3526956138149059</v>
      </c>
      <c r="F696">
        <v>0.3157235584143493</v>
      </c>
      <c r="G696">
        <v>0.2770261701236917</v>
      </c>
      <c r="H696">
        <v>0.1829107409193497</v>
      </c>
      <c r="I696">
        <v>0.1744220984425993</v>
      </c>
      <c r="J696">
        <v>0.1650648424460039</v>
      </c>
      <c r="K696">
        <v>0.1546433788161932</v>
      </c>
      <c r="L696">
        <v>1.976391391977471</v>
      </c>
      <c r="M696">
        <v>0.01931494807912657</v>
      </c>
    </row>
    <row r="697" spans="1:13">
      <c r="B697" t="s">
        <v>44</v>
      </c>
      <c r="C697">
        <v>0</v>
      </c>
      <c r="D697">
        <v>0.009144982030537097</v>
      </c>
      <c r="E697">
        <v>0.04969113736588301</v>
      </c>
      <c r="F697">
        <v>0.09321867347672502</v>
      </c>
      <c r="G697">
        <v>0.1405762742944014</v>
      </c>
      <c r="H697">
        <v>0.06562289199540261</v>
      </c>
      <c r="I697">
        <v>0.08088383379878519</v>
      </c>
      <c r="J697">
        <v>0.09804640655690064</v>
      </c>
      <c r="K697">
        <v>0.1175273364918522</v>
      </c>
      <c r="L697">
        <v>0.1399050884402417</v>
      </c>
      <c r="M697">
        <v>3.212218898678643</v>
      </c>
    </row>
    <row r="698" spans="1:13">
      <c r="B698" t="s">
        <v>45</v>
      </c>
      <c r="C698">
        <v>0</v>
      </c>
      <c r="D698">
        <v>0.0701830006488085</v>
      </c>
      <c r="E698">
        <v>0.1262195928916</v>
      </c>
      <c r="F698">
        <v>0.1673688711313112</v>
      </c>
      <c r="G698">
        <v>0.192603439490712</v>
      </c>
      <c r="H698">
        <v>0.2142942456537394</v>
      </c>
      <c r="I698">
        <v>0.2315928864407364</v>
      </c>
      <c r="J698">
        <v>0.243987042489778</v>
      </c>
      <c r="K698">
        <v>0.2508511540493483</v>
      </c>
      <c r="L698">
        <v>0.59048453292486</v>
      </c>
      <c r="M698">
        <v>0</v>
      </c>
    </row>
    <row r="701" spans="1:13">
      <c r="A701" t="s">
        <v>341</v>
      </c>
      <c r="B701" t="s">
        <v>342</v>
      </c>
      <c r="C701">
        <v>23.20219731255954</v>
      </c>
    </row>
    <row r="702" spans="1:13">
      <c r="B702" t="s">
        <v>343</v>
      </c>
      <c r="C702">
        <v>20.81979868807757</v>
      </c>
    </row>
    <row r="703" spans="1:13">
      <c r="B703" t="s">
        <v>344</v>
      </c>
      <c r="C703">
        <v>8.931773372463281</v>
      </c>
    </row>
    <row r="704" spans="1:13">
      <c r="B704" t="s">
        <v>345</v>
      </c>
      <c r="C704">
        <v>9.700381774280572</v>
      </c>
    </row>
    <row r="705" spans="1:13">
      <c r="B705" t="s">
        <v>346</v>
      </c>
      <c r="C705">
        <v>1803.860912235629</v>
      </c>
    </row>
    <row r="706" spans="1:13">
      <c r="B706" t="s">
        <v>347</v>
      </c>
      <c r="C706">
        <v>580.5813474421955</v>
      </c>
    </row>
    <row r="707" spans="1:13">
      <c r="B707" t="s">
        <v>348</v>
      </c>
      <c r="C707">
        <v>0.3218548301058574</v>
      </c>
    </row>
    <row r="708" spans="1:13">
      <c r="B708" t="s">
        <v>41</v>
      </c>
      <c r="C708" t="s">
        <v>47</v>
      </c>
      <c r="D708" t="s">
        <v>350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8.931773372463281</v>
      </c>
      <c r="E709">
        <v>3.822850456169355</v>
      </c>
      <c r="F709">
        <v>3.544134310933746</v>
      </c>
      <c r="G709">
        <v>3.255029811242126</v>
      </c>
      <c r="H709">
        <v>2.956811210180445</v>
      </c>
      <c r="I709">
        <v>2.650446479748219</v>
      </c>
      <c r="J709">
        <v>2.057910251848073</v>
      </c>
      <c r="K709">
        <v>1.41726502792781</v>
      </c>
      <c r="L709">
        <v>0.7308521612537985</v>
      </c>
      <c r="M709">
        <v>1.443289932012704e-15</v>
      </c>
    </row>
    <row r="710" spans="1:13">
      <c r="B710" t="s">
        <v>43</v>
      </c>
      <c r="C710">
        <v>0</v>
      </c>
      <c r="D710">
        <v>9.000682014691845</v>
      </c>
      <c r="E710">
        <v>0.08744904290893399</v>
      </c>
      <c r="F710">
        <v>0.07497193681926863</v>
      </c>
      <c r="G710">
        <v>0.06412150215652845</v>
      </c>
      <c r="H710">
        <v>0.05457561458970831</v>
      </c>
      <c r="I710">
        <v>0.04610528109537522</v>
      </c>
      <c r="J710">
        <v>0.09341973751452859</v>
      </c>
      <c r="K710">
        <v>0.06292506071410245</v>
      </c>
      <c r="L710">
        <v>0.03502952203529603</v>
      </c>
      <c r="M710">
        <v>0.009144982030537097</v>
      </c>
    </row>
    <row r="711" spans="1:13">
      <c r="B711" t="s">
        <v>44</v>
      </c>
      <c r="C711">
        <v>0</v>
      </c>
      <c r="D711">
        <v>0.06890864222856323</v>
      </c>
      <c r="E711">
        <v>5.19637195920286</v>
      </c>
      <c r="F711">
        <v>0.3536880820548776</v>
      </c>
      <c r="G711">
        <v>0.353226001848148</v>
      </c>
      <c r="H711">
        <v>0.3527942156513897</v>
      </c>
      <c r="I711">
        <v>0.3524700115276008</v>
      </c>
      <c r="J711">
        <v>0.685955965414675</v>
      </c>
      <c r="K711">
        <v>0.7035702846343653</v>
      </c>
      <c r="L711">
        <v>0.7214423887093074</v>
      </c>
      <c r="M711">
        <v>0.7399971432843342</v>
      </c>
    </row>
    <row r="712" spans="1:13">
      <c r="B712" t="s">
        <v>45</v>
      </c>
      <c r="C712">
        <v>0</v>
      </c>
      <c r="D712">
        <v>1</v>
      </c>
      <c r="E712">
        <v>0.4280057606426994</v>
      </c>
      <c r="F712">
        <v>0.396800743048445</v>
      </c>
      <c r="G712">
        <v>0.3644326468557079</v>
      </c>
      <c r="H712">
        <v>0.331044137247852</v>
      </c>
      <c r="I712">
        <v>0.2967435882239874</v>
      </c>
      <c r="J712">
        <v>0.230403321494097</v>
      </c>
      <c r="K712">
        <v>0.1586767788239285</v>
      </c>
      <c r="L712">
        <v>0.08182609777214239</v>
      </c>
      <c r="M712">
        <v>1.615905231610977e-16</v>
      </c>
    </row>
    <row r="715" spans="1:13">
      <c r="A715" t="s">
        <v>351</v>
      </c>
      <c r="B715" t="s">
        <v>342</v>
      </c>
      <c r="C715">
        <v>23.20219731255954</v>
      </c>
    </row>
    <row r="716" spans="1:13">
      <c r="B716" t="s">
        <v>343</v>
      </c>
      <c r="C716">
        <v>20.81979868807757</v>
      </c>
    </row>
    <row r="717" spans="1:13">
      <c r="B717" t="s">
        <v>344</v>
      </c>
      <c r="C717">
        <v>8.931773372463281</v>
      </c>
    </row>
    <row r="718" spans="1:13">
      <c r="B718" t="s">
        <v>345</v>
      </c>
      <c r="C718">
        <v>9.700381774280572</v>
      </c>
    </row>
    <row r="719" spans="1:13">
      <c r="B719" t="s">
        <v>346</v>
      </c>
      <c r="C719">
        <v>1803.860912235629</v>
      </c>
    </row>
    <row r="720" spans="1:13">
      <c r="B720" t="s">
        <v>347</v>
      </c>
      <c r="C720">
        <v>580.5813474421955</v>
      </c>
    </row>
    <row r="721" spans="1:13">
      <c r="B721" t="s">
        <v>348</v>
      </c>
      <c r="C721">
        <v>0.3218548301058574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350</v>
      </c>
    </row>
    <row r="723" spans="1:13">
      <c r="B723" t="s">
        <v>42</v>
      </c>
      <c r="C723">
        <v>0</v>
      </c>
      <c r="D723">
        <v>0.4909280884716998</v>
      </c>
      <c r="E723">
        <v>0.9066437406249286</v>
      </c>
      <c r="F723">
        <v>1.243535979384468</v>
      </c>
      <c r="G723">
        <v>1.496445708458563</v>
      </c>
      <c r="H723">
        <v>1.698185886213331</v>
      </c>
      <c r="I723">
        <v>1.878087094479252</v>
      </c>
      <c r="J723">
        <v>2.033536598274426</v>
      </c>
      <c r="K723">
        <v>2.161317812205047</v>
      </c>
      <c r="L723">
        <v>5.243981841516101</v>
      </c>
      <c r="M723">
        <v>-8.881784197001252e-16</v>
      </c>
    </row>
    <row r="724" spans="1:13">
      <c r="B724" t="s">
        <v>43</v>
      </c>
      <c r="C724">
        <v>0</v>
      </c>
      <c r="D724">
        <v>0.5000730705022369</v>
      </c>
      <c r="E724">
        <v>0.4654067895191117</v>
      </c>
      <c r="F724">
        <v>0.4301109122362646</v>
      </c>
      <c r="G724">
        <v>0.3934860033684966</v>
      </c>
      <c r="H724">
        <v>0.2673630697501703</v>
      </c>
      <c r="I724">
        <v>0.2607850420647057</v>
      </c>
      <c r="J724">
        <v>0.253495910352075</v>
      </c>
      <c r="K724">
        <v>0.2453085504224727</v>
      </c>
      <c r="L724">
        <v>3.222569117751295</v>
      </c>
      <c r="M724">
        <v>0.06890864222856323</v>
      </c>
    </row>
    <row r="725" spans="1:13">
      <c r="B725" t="s">
        <v>44</v>
      </c>
      <c r="C725">
        <v>0</v>
      </c>
      <c r="D725">
        <v>0.009144982030537097</v>
      </c>
      <c r="E725">
        <v>0.04969113736588301</v>
      </c>
      <c r="F725">
        <v>0.09321867347672502</v>
      </c>
      <c r="G725">
        <v>0.1405762742944014</v>
      </c>
      <c r="H725">
        <v>0.06562289199540261</v>
      </c>
      <c r="I725">
        <v>0.08088383379878519</v>
      </c>
      <c r="J725">
        <v>0.09804640655690064</v>
      </c>
      <c r="K725">
        <v>0.1175273364918522</v>
      </c>
      <c r="L725">
        <v>0.1399050884402417</v>
      </c>
      <c r="M725">
        <v>5.312890483744665</v>
      </c>
    </row>
    <row r="726" spans="1:13">
      <c r="B726" t="s">
        <v>45</v>
      </c>
      <c r="C726">
        <v>0</v>
      </c>
      <c r="D726">
        <v>0.05496423476050506</v>
      </c>
      <c r="E726">
        <v>0.1015076964917311</v>
      </c>
      <c r="F726">
        <v>0.1392261007448194</v>
      </c>
      <c r="G726">
        <v>0.1675418358768613</v>
      </c>
      <c r="H726">
        <v>0.1901286357588125</v>
      </c>
      <c r="I726">
        <v>0.2102703479097899</v>
      </c>
      <c r="J726">
        <v>0.2276744509151826</v>
      </c>
      <c r="K726">
        <v>0.2419808163593139</v>
      </c>
      <c r="L726">
        <v>0.5871154162602618</v>
      </c>
      <c r="M726">
        <v>-9.944032194529088e-17</v>
      </c>
    </row>
    <row r="729" spans="1:13">
      <c r="A729" t="s">
        <v>352</v>
      </c>
      <c r="B729" t="s">
        <v>353</v>
      </c>
      <c r="C729">
        <v>19.97024045571255</v>
      </c>
    </row>
    <row r="730" spans="1:13">
      <c r="B730" t="s">
        <v>354</v>
      </c>
      <c r="C730">
        <v>22.48071201370447</v>
      </c>
    </row>
    <row r="731" spans="1:13">
      <c r="B731" t="s">
        <v>355</v>
      </c>
      <c r="C731">
        <v>5.23137002461782</v>
      </c>
    </row>
    <row r="732" spans="1:13">
      <c r="B732" t="s">
        <v>356</v>
      </c>
      <c r="C732">
        <v>5.353140303359171</v>
      </c>
    </row>
    <row r="733" spans="1:13">
      <c r="B733" t="s">
        <v>357</v>
      </c>
      <c r="C733">
        <v>629.5556529736203</v>
      </c>
    </row>
    <row r="734" spans="1:13">
      <c r="B734" t="s">
        <v>358</v>
      </c>
      <c r="C734">
        <v>189.1417477103996</v>
      </c>
    </row>
    <row r="735" spans="1:13">
      <c r="B735" t="s">
        <v>359</v>
      </c>
      <c r="C735">
        <v>0.300436898337763</v>
      </c>
    </row>
    <row r="736" spans="1:13">
      <c r="B736" t="s">
        <v>41</v>
      </c>
      <c r="C736" t="s">
        <v>47</v>
      </c>
      <c r="D736" t="s">
        <v>361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5.23137002461782</v>
      </c>
      <c r="E737">
        <v>2.090941494512141</v>
      </c>
      <c r="F737">
        <v>1.945964521890312</v>
      </c>
      <c r="G737">
        <v>1.788983401614381</v>
      </c>
      <c r="H737">
        <v>1.621237226029834</v>
      </c>
      <c r="I737">
        <v>1.291009345620004</v>
      </c>
      <c r="J737">
        <v>0.9088577214044291</v>
      </c>
      <c r="K737">
        <v>0.4778378659967305</v>
      </c>
      <c r="L737">
        <v>-1.054711873393899e-15</v>
      </c>
    </row>
    <row r="738" spans="1:12">
      <c r="B738" t="s">
        <v>43</v>
      </c>
      <c r="C738">
        <v>0</v>
      </c>
      <c r="D738">
        <v>5.250024835647277</v>
      </c>
      <c r="E738">
        <v>0.07497193681926863</v>
      </c>
      <c r="F738">
        <v>0.06412150215652845</v>
      </c>
      <c r="G738">
        <v>0.0545756145897083</v>
      </c>
      <c r="H738">
        <v>0.04610528109537521</v>
      </c>
      <c r="I738">
        <v>0.09341973751452859</v>
      </c>
      <c r="J738">
        <v>0.06292506071410243</v>
      </c>
      <c r="K738">
        <v>0.03502952203529603</v>
      </c>
      <c r="L738">
        <v>0.009144982030537097</v>
      </c>
    </row>
    <row r="739" spans="1:12">
      <c r="B739" t="s">
        <v>44</v>
      </c>
      <c r="C739">
        <v>0</v>
      </c>
      <c r="D739">
        <v>0.01865481102945752</v>
      </c>
      <c r="E739">
        <v>3.215400466924947</v>
      </c>
      <c r="F739">
        <v>0.2090984747783572</v>
      </c>
      <c r="G739">
        <v>0.2115567348656391</v>
      </c>
      <c r="H739">
        <v>0.2138514566799225</v>
      </c>
      <c r="I739">
        <v>0.4236476179243585</v>
      </c>
      <c r="J739">
        <v>0.4450766849296773</v>
      </c>
      <c r="K739">
        <v>0.4660493774429946</v>
      </c>
      <c r="L739">
        <v>0.4869828480272687</v>
      </c>
    </row>
    <row r="740" spans="1:12">
      <c r="B740" t="s">
        <v>45</v>
      </c>
      <c r="C740">
        <v>0</v>
      </c>
      <c r="D740">
        <v>1</v>
      </c>
      <c r="E740">
        <v>0.3996929073402518</v>
      </c>
      <c r="F740">
        <v>0.3719799044481614</v>
      </c>
      <c r="G740">
        <v>0.3419722545328986</v>
      </c>
      <c r="H740">
        <v>0.3099068156908427</v>
      </c>
      <c r="I740">
        <v>0.2467822653616094</v>
      </c>
      <c r="J740">
        <v>0.1737322569666301</v>
      </c>
      <c r="K740">
        <v>0.09134086553773056</v>
      </c>
      <c r="L740">
        <v>-2.016129366553365e-16</v>
      </c>
    </row>
    <row r="743" spans="1:12">
      <c r="A743" t="s">
        <v>362</v>
      </c>
      <c r="B743" t="s">
        <v>353</v>
      </c>
      <c r="C743">
        <v>19.97024045571255</v>
      </c>
    </row>
    <row r="744" spans="1:12">
      <c r="B744" t="s">
        <v>354</v>
      </c>
      <c r="C744">
        <v>22.48071201370447</v>
      </c>
    </row>
    <row r="745" spans="1:12">
      <c r="B745" t="s">
        <v>355</v>
      </c>
      <c r="C745">
        <v>5.23137002461782</v>
      </c>
    </row>
    <row r="746" spans="1:12">
      <c r="B746" t="s">
        <v>356</v>
      </c>
      <c r="C746">
        <v>5.353140303359171</v>
      </c>
    </row>
    <row r="747" spans="1:12">
      <c r="B747" t="s">
        <v>357</v>
      </c>
      <c r="C747">
        <v>629.5556529736203</v>
      </c>
    </row>
    <row r="748" spans="1:12">
      <c r="B748" t="s">
        <v>358</v>
      </c>
      <c r="C748">
        <v>189.1417477103996</v>
      </c>
    </row>
    <row r="749" spans="1:12">
      <c r="B749" t="s">
        <v>359</v>
      </c>
      <c r="C749">
        <v>0.300436898337763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361</v>
      </c>
    </row>
    <row r="751" spans="1:12">
      <c r="B751" t="s">
        <v>42</v>
      </c>
      <c r="C751">
        <v>0</v>
      </c>
      <c r="D751">
        <v>0.3589739136342672</v>
      </c>
      <c r="E751">
        <v>0.6412185846858414</v>
      </c>
      <c r="F751">
        <v>0.8426549359094353</v>
      </c>
      <c r="G751">
        <v>0.9576545766093997</v>
      </c>
      <c r="H751">
        <v>1.059387500292479</v>
      </c>
      <c r="I751">
        <v>1.137018931457323</v>
      </c>
      <c r="J751">
        <v>1.187749614607191</v>
      </c>
      <c r="K751">
        <v>3.089081507139332</v>
      </c>
      <c r="L751">
        <v>4.440892098500626e-16</v>
      </c>
    </row>
    <row r="752" spans="1:12">
      <c r="B752" t="s">
        <v>43</v>
      </c>
      <c r="C752">
        <v>0</v>
      </c>
      <c r="D752">
        <v>0.3681188956648043</v>
      </c>
      <c r="E752">
        <v>0.3319358084174572</v>
      </c>
      <c r="F752">
        <v>0.2946550247003189</v>
      </c>
      <c r="G752">
        <v>0.2555759149943658</v>
      </c>
      <c r="H752">
        <v>0.1673558156784823</v>
      </c>
      <c r="I752">
        <v>0.1585152649636289</v>
      </c>
      <c r="J752">
        <v>0.1487770897067686</v>
      </c>
      <c r="K752">
        <v>2.018859229023994</v>
      </c>
      <c r="L752">
        <v>0.01865481102945752</v>
      </c>
    </row>
    <row r="753" spans="1:12">
      <c r="B753" t="s">
        <v>44</v>
      </c>
      <c r="C753">
        <v>0</v>
      </c>
      <c r="D753">
        <v>0.009144982030537097</v>
      </c>
      <c r="E753">
        <v>0.04969113736588301</v>
      </c>
      <c r="F753">
        <v>0.09321867347672502</v>
      </c>
      <c r="G753">
        <v>0.1405762742944014</v>
      </c>
      <c r="H753">
        <v>0.06562289199540261</v>
      </c>
      <c r="I753">
        <v>0.08088383379878519</v>
      </c>
      <c r="J753">
        <v>0.09804640655690064</v>
      </c>
      <c r="K753">
        <v>0.1175273364918522</v>
      </c>
      <c r="L753">
        <v>3.10773631816879</v>
      </c>
    </row>
    <row r="754" spans="1:12">
      <c r="B754" t="s">
        <v>45</v>
      </c>
      <c r="C754">
        <v>0</v>
      </c>
      <c r="D754">
        <v>0.0686194843692962</v>
      </c>
      <c r="E754">
        <v>0.1225718275840535</v>
      </c>
      <c r="F754">
        <v>0.1610772956116779</v>
      </c>
      <c r="G754">
        <v>0.1830599961583413</v>
      </c>
      <c r="H754">
        <v>0.2025067038475974</v>
      </c>
      <c r="I754">
        <v>0.2173463024230232</v>
      </c>
      <c r="J754">
        <v>0.2270437015576933</v>
      </c>
      <c r="K754">
        <v>0.5904918773863653</v>
      </c>
      <c r="L754">
        <v>8.488965753908905e-17</v>
      </c>
    </row>
    <row r="757" spans="1:12">
      <c r="A757" t="s">
        <v>363</v>
      </c>
      <c r="B757" t="s">
        <v>364</v>
      </c>
      <c r="C757">
        <v>23.7801692270253</v>
      </c>
    </row>
    <row r="758" spans="1:12">
      <c r="B758" t="s">
        <v>365</v>
      </c>
      <c r="C758">
        <v>20.50795073609983</v>
      </c>
    </row>
    <row r="759" spans="1:12">
      <c r="B759" t="s">
        <v>366</v>
      </c>
      <c r="C759">
        <v>8.714879704293471</v>
      </c>
    </row>
    <row r="760" spans="1:12">
      <c r="B760" t="s">
        <v>367</v>
      </c>
      <c r="C760">
        <v>9.538629306241193</v>
      </c>
    </row>
    <row r="761" spans="1:12">
      <c r="B761" t="s">
        <v>368</v>
      </c>
      <c r="C761">
        <v>1704.785071274422</v>
      </c>
    </row>
    <row r="762" spans="1:12">
      <c r="B762" t="s">
        <v>369</v>
      </c>
      <c r="C762">
        <v>545.8723687503558</v>
      </c>
    </row>
    <row r="763" spans="1:12">
      <c r="B763" t="s">
        <v>370</v>
      </c>
      <c r="C763">
        <v>0.3202001108223488</v>
      </c>
    </row>
    <row r="764" spans="1:12">
      <c r="B764" t="s">
        <v>41</v>
      </c>
      <c r="C764" t="s">
        <v>47</v>
      </c>
      <c r="D764" t="s">
        <v>372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8.714879704293471</v>
      </c>
      <c r="E765">
        <v>3.456353177196068</v>
      </c>
      <c r="F765">
        <v>3.175954802105414</v>
      </c>
      <c r="G765">
        <v>2.886267750367074</v>
      </c>
      <c r="H765">
        <v>2.588276371195675</v>
      </c>
      <c r="I765">
        <v>2.011585063440575</v>
      </c>
      <c r="J765">
        <v>1.386554327143424</v>
      </c>
      <c r="K765">
        <v>0.7155686548680478</v>
      </c>
      <c r="L765">
        <v>-2.220446049250313e-16</v>
      </c>
    </row>
    <row r="766" spans="1:12">
      <c r="B766" t="s">
        <v>43</v>
      </c>
      <c r="C766">
        <v>0</v>
      </c>
      <c r="D766">
        <v>8.782000015039223</v>
      </c>
      <c r="E766">
        <v>0.07497193681926863</v>
      </c>
      <c r="F766">
        <v>0.06412150215652845</v>
      </c>
      <c r="G766">
        <v>0.05457561458970832</v>
      </c>
      <c r="H766">
        <v>0.04610528109537521</v>
      </c>
      <c r="I766">
        <v>0.09341973751452859</v>
      </c>
      <c r="J766">
        <v>0.06292506071410245</v>
      </c>
      <c r="K766">
        <v>0.03502952203529602</v>
      </c>
      <c r="L766">
        <v>0.009144982030537097</v>
      </c>
    </row>
    <row r="767" spans="1:12">
      <c r="B767" t="s">
        <v>44</v>
      </c>
      <c r="C767">
        <v>0</v>
      </c>
      <c r="D767">
        <v>0.06712031074575274</v>
      </c>
      <c r="E767">
        <v>5.333498463916672</v>
      </c>
      <c r="F767">
        <v>0.344519877247183</v>
      </c>
      <c r="G767">
        <v>0.3442626663280483</v>
      </c>
      <c r="H767">
        <v>0.3440966602667746</v>
      </c>
      <c r="I767">
        <v>0.6701110452696279</v>
      </c>
      <c r="J767">
        <v>0.6879557970112534</v>
      </c>
      <c r="K767">
        <v>0.7060151943106725</v>
      </c>
      <c r="L767">
        <v>0.7247136368985851</v>
      </c>
    </row>
    <row r="768" spans="1:12">
      <c r="B768" t="s">
        <v>45</v>
      </c>
      <c r="C768">
        <v>0</v>
      </c>
      <c r="D768">
        <v>1</v>
      </c>
      <c r="E768">
        <v>0.3966036588540932</v>
      </c>
      <c r="F768">
        <v>0.3644289892539479</v>
      </c>
      <c r="G768">
        <v>0.3311884785908319</v>
      </c>
      <c r="H768">
        <v>0.2969950772723271</v>
      </c>
      <c r="I768">
        <v>0.2308218967669224</v>
      </c>
      <c r="J768">
        <v>0.1591019468071745</v>
      </c>
      <c r="K768">
        <v>0.08210883903716029</v>
      </c>
      <c r="L768">
        <v>-2.547879172854662e-17</v>
      </c>
    </row>
    <row r="771" spans="1:12">
      <c r="A771" t="s">
        <v>373</v>
      </c>
      <c r="B771" t="s">
        <v>364</v>
      </c>
      <c r="C771">
        <v>23.7801692270253</v>
      </c>
    </row>
    <row r="772" spans="1:12">
      <c r="B772" t="s">
        <v>365</v>
      </c>
      <c r="C772">
        <v>20.50795073609983</v>
      </c>
    </row>
    <row r="773" spans="1:12">
      <c r="B773" t="s">
        <v>366</v>
      </c>
      <c r="C773">
        <v>8.714879704293471</v>
      </c>
    </row>
    <row r="774" spans="1:12">
      <c r="B774" t="s">
        <v>367</v>
      </c>
      <c r="C774">
        <v>9.538629306241193</v>
      </c>
    </row>
    <row r="775" spans="1:12">
      <c r="B775" t="s">
        <v>368</v>
      </c>
      <c r="C775">
        <v>1704.785071274422</v>
      </c>
    </row>
    <row r="776" spans="1:12">
      <c r="B776" t="s">
        <v>369</v>
      </c>
      <c r="C776">
        <v>545.8723687503558</v>
      </c>
    </row>
    <row r="777" spans="1:12">
      <c r="B777" t="s">
        <v>370</v>
      </c>
      <c r="C777">
        <v>0.3202001108223488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372</v>
      </c>
    </row>
    <row r="779" spans="1:12">
      <c r="B779" t="s">
        <v>42</v>
      </c>
      <c r="C779">
        <v>0</v>
      </c>
      <c r="D779">
        <v>0.4718213713752358</v>
      </c>
      <c r="E779">
        <v>0.8682106757290211</v>
      </c>
      <c r="F779">
        <v>1.18548915595922</v>
      </c>
      <c r="G779">
        <v>1.418429762824343</v>
      </c>
      <c r="H779">
        <v>1.605689077707617</v>
      </c>
      <c r="I779">
        <v>1.770781814009721</v>
      </c>
      <c r="J779">
        <v>1.91106822892794</v>
      </c>
      <c r="K779">
        <v>5.116755030611825</v>
      </c>
      <c r="L779">
        <v>8.881784197001252e-16</v>
      </c>
    </row>
    <row r="780" spans="1:12">
      <c r="B780" t="s">
        <v>43</v>
      </c>
      <c r="C780">
        <v>0</v>
      </c>
      <c r="D780">
        <v>0.4809663534057729</v>
      </c>
      <c r="E780">
        <v>0.4460804417196683</v>
      </c>
      <c r="F780">
        <v>0.4104971537069243</v>
      </c>
      <c r="G780">
        <v>0.3735168811595238</v>
      </c>
      <c r="H780">
        <v>0.2528822068786768</v>
      </c>
      <c r="I780">
        <v>0.2459765701008889</v>
      </c>
      <c r="J780">
        <v>0.2383328214751202</v>
      </c>
      <c r="K780">
        <v>3.323214138175736</v>
      </c>
      <c r="L780">
        <v>0.06712031074575274</v>
      </c>
    </row>
    <row r="781" spans="1:12">
      <c r="B781" t="s">
        <v>44</v>
      </c>
      <c r="C781">
        <v>0</v>
      </c>
      <c r="D781">
        <v>0.009144982030537097</v>
      </c>
      <c r="E781">
        <v>0.049691137365883</v>
      </c>
      <c r="F781">
        <v>0.09321867347672504</v>
      </c>
      <c r="G781">
        <v>0.1405762742944014</v>
      </c>
      <c r="H781">
        <v>0.06562289199540261</v>
      </c>
      <c r="I781">
        <v>0.08088383379878519</v>
      </c>
      <c r="J781">
        <v>0.09804640655690064</v>
      </c>
      <c r="K781">
        <v>0.1175273364918522</v>
      </c>
      <c r="L781">
        <v>5.183875341357576</v>
      </c>
    </row>
    <row r="782" spans="1:12">
      <c r="B782" t="s">
        <v>45</v>
      </c>
      <c r="C782">
        <v>0</v>
      </c>
      <c r="D782">
        <v>0.05413974574345397</v>
      </c>
      <c r="E782">
        <v>0.09962394263472031</v>
      </c>
      <c r="F782">
        <v>0.1360304669925825</v>
      </c>
      <c r="G782">
        <v>0.162759534377226</v>
      </c>
      <c r="H782">
        <v>0.1842468435813931</v>
      </c>
      <c r="I782">
        <v>0.2031906204209942</v>
      </c>
      <c r="J782">
        <v>0.219287964237353</v>
      </c>
      <c r="K782">
        <v>0.5871285897487495</v>
      </c>
      <c r="L782">
        <v>1.019151669141865e-16</v>
      </c>
    </row>
    <row r="785" spans="1:11">
      <c r="A785" t="s">
        <v>374</v>
      </c>
      <c r="B785" t="s">
        <v>375</v>
      </c>
      <c r="C785">
        <v>20.71545219254695</v>
      </c>
    </row>
    <row r="786" spans="1:11">
      <c r="B786" t="s">
        <v>376</v>
      </c>
      <c r="C786">
        <v>22.0859221103514</v>
      </c>
    </row>
    <row r="787" spans="1:11">
      <c r="B787" t="s">
        <v>377</v>
      </c>
      <c r="C787">
        <v>5.043118776211424</v>
      </c>
    </row>
    <row r="788" spans="1:11">
      <c r="B788" t="s">
        <v>378</v>
      </c>
      <c r="C788">
        <v>5.203573819679837</v>
      </c>
    </row>
    <row r="789" spans="1:11">
      <c r="B789" t="s">
        <v>379</v>
      </c>
      <c r="C789">
        <v>579.584087048209</v>
      </c>
    </row>
    <row r="790" spans="1:11">
      <c r="B790" t="s">
        <v>380</v>
      </c>
      <c r="C790">
        <v>172.056793587935</v>
      </c>
    </row>
    <row r="791" spans="1:11">
      <c r="B791" t="s">
        <v>381</v>
      </c>
      <c r="C791">
        <v>0.2968625216475682</v>
      </c>
    </row>
    <row r="792" spans="1:11">
      <c r="B792" t="s">
        <v>41</v>
      </c>
      <c r="C792" t="s">
        <v>47</v>
      </c>
      <c r="D792" t="s">
        <v>383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5.043118776211424</v>
      </c>
      <c r="E793">
        <v>1.855258908031555</v>
      </c>
      <c r="F793">
        <v>1.708064184582996</v>
      </c>
      <c r="G793">
        <v>1.549922939487362</v>
      </c>
      <c r="H793">
        <v>1.237870500648645</v>
      </c>
      <c r="I793">
        <v>0.8736299927314658</v>
      </c>
      <c r="J793">
        <v>0.4603064127124592</v>
      </c>
      <c r="K793">
        <v>-6.106226635438361e-16</v>
      </c>
    </row>
    <row r="794" spans="1:11">
      <c r="B794" t="s">
        <v>43</v>
      </c>
      <c r="C794">
        <v>0</v>
      </c>
      <c r="D794">
        <v>5.061122330667587</v>
      </c>
      <c r="E794">
        <v>0.06412150215652845</v>
      </c>
      <c r="F794">
        <v>0.0545756145897083</v>
      </c>
      <c r="G794">
        <v>0.04610528109537521</v>
      </c>
      <c r="H794">
        <v>0.09341973751452859</v>
      </c>
      <c r="I794">
        <v>0.06292506071410245</v>
      </c>
      <c r="J794">
        <v>0.03502952203529603</v>
      </c>
      <c r="K794">
        <v>0.009144982030537097</v>
      </c>
    </row>
    <row r="795" spans="1:11">
      <c r="B795" t="s">
        <v>44</v>
      </c>
      <c r="C795">
        <v>0</v>
      </c>
      <c r="D795">
        <v>0.01800355445616276</v>
      </c>
      <c r="E795">
        <v>3.251981370336397</v>
      </c>
      <c r="F795">
        <v>0.2017703380382667</v>
      </c>
      <c r="G795">
        <v>0.2042465261910098</v>
      </c>
      <c r="H795">
        <v>0.4054721763532459</v>
      </c>
      <c r="I795">
        <v>0.4271655686312812</v>
      </c>
      <c r="J795">
        <v>0.4483531020543026</v>
      </c>
      <c r="K795">
        <v>0.4694513947429969</v>
      </c>
    </row>
    <row r="796" spans="1:11">
      <c r="B796" t="s">
        <v>45</v>
      </c>
      <c r="C796">
        <v>0</v>
      </c>
      <c r="D796">
        <v>1</v>
      </c>
      <c r="E796">
        <v>0.3678792807305827</v>
      </c>
      <c r="F796">
        <v>0.3386920396640265</v>
      </c>
      <c r="G796">
        <v>0.3073342128681175</v>
      </c>
      <c r="H796">
        <v>0.2454573361404306</v>
      </c>
      <c r="I796">
        <v>0.1732320874242365</v>
      </c>
      <c r="J796">
        <v>0.09127415655640343</v>
      </c>
      <c r="K796">
        <v>-1.210803652739978e-16</v>
      </c>
    </row>
    <row r="799" spans="1:11">
      <c r="A799" t="s">
        <v>384</v>
      </c>
      <c r="B799" t="s">
        <v>375</v>
      </c>
      <c r="C799">
        <v>20.71545219254695</v>
      </c>
    </row>
    <row r="800" spans="1:11">
      <c r="B800" t="s">
        <v>376</v>
      </c>
      <c r="C800">
        <v>22.0859221103514</v>
      </c>
    </row>
    <row r="801" spans="1:11">
      <c r="B801" t="s">
        <v>377</v>
      </c>
      <c r="C801">
        <v>5.043118776211424</v>
      </c>
    </row>
    <row r="802" spans="1:11">
      <c r="B802" t="s">
        <v>378</v>
      </c>
      <c r="C802">
        <v>5.203573819679837</v>
      </c>
    </row>
    <row r="803" spans="1:11">
      <c r="B803" t="s">
        <v>379</v>
      </c>
      <c r="C803">
        <v>579.584087048209</v>
      </c>
    </row>
    <row r="804" spans="1:11">
      <c r="B804" t="s">
        <v>380</v>
      </c>
      <c r="C804">
        <v>172.056793587935</v>
      </c>
    </row>
    <row r="805" spans="1:11">
      <c r="B805" t="s">
        <v>381</v>
      </c>
      <c r="C805">
        <v>0.2968625216475682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383</v>
      </c>
    </row>
    <row r="807" spans="1:11">
      <c r="B807" t="s">
        <v>42</v>
      </c>
      <c r="C807">
        <v>0</v>
      </c>
      <c r="D807">
        <v>0.33916617881317</v>
      </c>
      <c r="E807">
        <v>0.601375426178981</v>
      </c>
      <c r="F807">
        <v>0.7824783980034469</v>
      </c>
      <c r="G807">
        <v>0.8767762574749334</v>
      </c>
      <c r="H807">
        <v>0.9634970212829763</v>
      </c>
      <c r="I807">
        <v>1.025776663635329</v>
      </c>
      <c r="J807">
        <v>2.977916122324625</v>
      </c>
      <c r="K807">
        <v>-8.881784197001252e-16</v>
      </c>
    </row>
    <row r="808" spans="1:11">
      <c r="B808" t="s">
        <v>43</v>
      </c>
      <c r="C808">
        <v>0</v>
      </c>
      <c r="D808">
        <v>0.3483111608437071</v>
      </c>
      <c r="E808">
        <v>0.311900384731694</v>
      </c>
      <c r="F808">
        <v>0.274321645301191</v>
      </c>
      <c r="G808">
        <v>0.2348741337658879</v>
      </c>
      <c r="H808">
        <v>0.1523436558034456</v>
      </c>
      <c r="I808">
        <v>0.1431634761511375</v>
      </c>
      <c r="J808">
        <v>2.050185865246197</v>
      </c>
      <c r="K808">
        <v>0.01800355445616276</v>
      </c>
    </row>
    <row r="809" spans="1:11">
      <c r="B809" t="s">
        <v>44</v>
      </c>
      <c r="C809">
        <v>0</v>
      </c>
      <c r="D809">
        <v>0.009144982030537097</v>
      </c>
      <c r="E809">
        <v>0.04969113736588301</v>
      </c>
      <c r="F809">
        <v>0.09321867347672502</v>
      </c>
      <c r="G809">
        <v>0.1405762742944014</v>
      </c>
      <c r="H809">
        <v>0.06562289199540261</v>
      </c>
      <c r="I809">
        <v>0.08088383379878519</v>
      </c>
      <c r="J809">
        <v>0.09804640655690064</v>
      </c>
      <c r="K809">
        <v>2.995919676780789</v>
      </c>
    </row>
    <row r="810" spans="1:11">
      <c r="B810" t="s">
        <v>45</v>
      </c>
      <c r="C810">
        <v>0</v>
      </c>
      <c r="D810">
        <v>0.06725326010821504</v>
      </c>
      <c r="E810">
        <v>0.1192467306175081</v>
      </c>
      <c r="F810">
        <v>0.1551576381056949</v>
      </c>
      <c r="G810">
        <v>0.1738559602464093</v>
      </c>
      <c r="H810">
        <v>0.1910518201212764</v>
      </c>
      <c r="I810">
        <v>0.2034012501299702</v>
      </c>
      <c r="J810">
        <v>0.5904909748252538</v>
      </c>
      <c r="K810">
        <v>-1.761168949439968e-16</v>
      </c>
    </row>
    <row r="813" spans="1:11">
      <c r="A813" t="s">
        <v>385</v>
      </c>
      <c r="B813" t="s">
        <v>386</v>
      </c>
      <c r="C813">
        <v>24.37057444181164</v>
      </c>
    </row>
    <row r="814" spans="1:11">
      <c r="B814" t="s">
        <v>387</v>
      </c>
      <c r="C814">
        <v>20.16610189761434</v>
      </c>
    </row>
    <row r="815" spans="1:11">
      <c r="B815" t="s">
        <v>388</v>
      </c>
      <c r="C815">
        <v>8.503573952858034</v>
      </c>
    </row>
    <row r="816" spans="1:11">
      <c r="B816" t="s">
        <v>389</v>
      </c>
      <c r="C816">
        <v>9.363186468710719</v>
      </c>
    </row>
    <row r="817" spans="1:11">
      <c r="B817" t="s">
        <v>390</v>
      </c>
      <c r="C817">
        <v>1605.636095628376</v>
      </c>
    </row>
    <row r="818" spans="1:11">
      <c r="B818" t="s">
        <v>391</v>
      </c>
      <c r="C818">
        <v>514.4732685204716</v>
      </c>
    </row>
    <row r="819" spans="1:11">
      <c r="B819" t="s">
        <v>392</v>
      </c>
      <c r="C819">
        <v>0.3204171044243553</v>
      </c>
    </row>
    <row r="820" spans="1:11">
      <c r="B820" t="s">
        <v>41</v>
      </c>
      <c r="C820" t="s">
        <v>47</v>
      </c>
      <c r="D820" t="s">
        <v>394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8.503573952858034</v>
      </c>
      <c r="E821">
        <v>3.105066110652407</v>
      </c>
      <c r="F821">
        <v>2.823027371246892</v>
      </c>
      <c r="G821">
        <v>2.532542483954995</v>
      </c>
      <c r="H821">
        <v>1.970055735485092</v>
      </c>
      <c r="I821">
        <v>1.359022981703478</v>
      </c>
      <c r="J821">
        <v>0.7018673884334636</v>
      </c>
      <c r="K821">
        <v>2.886579864025407e-15</v>
      </c>
    </row>
    <row r="822" spans="1:11">
      <c r="B822" t="s">
        <v>43</v>
      </c>
      <c r="C822">
        <v>0</v>
      </c>
      <c r="D822">
        <v>8.569140064250069</v>
      </c>
      <c r="E822">
        <v>0.06412150215652845</v>
      </c>
      <c r="F822">
        <v>0.0545756145897083</v>
      </c>
      <c r="G822">
        <v>0.04610528109537522</v>
      </c>
      <c r="H822">
        <v>0.09341973751452859</v>
      </c>
      <c r="I822">
        <v>0.06292506071410243</v>
      </c>
      <c r="J822">
        <v>0.03502952203529602</v>
      </c>
      <c r="K822">
        <v>0.009144982030537097</v>
      </c>
    </row>
    <row r="823" spans="1:11">
      <c r="B823" t="s">
        <v>44</v>
      </c>
      <c r="C823">
        <v>0</v>
      </c>
      <c r="D823">
        <v>0.06556611139203605</v>
      </c>
      <c r="E823">
        <v>5.462629344362155</v>
      </c>
      <c r="F823">
        <v>0.336614353995224</v>
      </c>
      <c r="G823">
        <v>0.3365901683872712</v>
      </c>
      <c r="H823">
        <v>0.6559064859844321</v>
      </c>
      <c r="I823">
        <v>0.6739578144957161</v>
      </c>
      <c r="J823">
        <v>0.6921851153053104</v>
      </c>
      <c r="K823">
        <v>0.7110123704639979</v>
      </c>
    </row>
    <row r="824" spans="1:11">
      <c r="B824" t="s">
        <v>45</v>
      </c>
      <c r="C824">
        <v>0</v>
      </c>
      <c r="D824">
        <v>1</v>
      </c>
      <c r="E824">
        <v>0.3651483632489373</v>
      </c>
      <c r="F824">
        <v>0.331981280682351</v>
      </c>
      <c r="G824">
        <v>0.2978209512841143</v>
      </c>
      <c r="H824">
        <v>0.2316738522422046</v>
      </c>
      <c r="I824">
        <v>0.159817858848245</v>
      </c>
      <c r="J824">
        <v>0.08253792961929465</v>
      </c>
      <c r="K824">
        <v>3.39454902142085e-16</v>
      </c>
    </row>
    <row r="827" spans="1:11">
      <c r="A827" t="s">
        <v>395</v>
      </c>
      <c r="B827" t="s">
        <v>386</v>
      </c>
      <c r="C827">
        <v>24.37057444181164</v>
      </c>
    </row>
    <row r="828" spans="1:11">
      <c r="B828" t="s">
        <v>387</v>
      </c>
      <c r="C828">
        <v>20.16610189761434</v>
      </c>
    </row>
    <row r="829" spans="1:11">
      <c r="B829" t="s">
        <v>388</v>
      </c>
      <c r="C829">
        <v>8.503573952858034</v>
      </c>
    </row>
    <row r="830" spans="1:11">
      <c r="B830" t="s">
        <v>389</v>
      </c>
      <c r="C830">
        <v>9.363186468710719</v>
      </c>
    </row>
    <row r="831" spans="1:11">
      <c r="B831" t="s">
        <v>390</v>
      </c>
      <c r="C831">
        <v>1605.636095628376</v>
      </c>
    </row>
    <row r="832" spans="1:11">
      <c r="B832" t="s">
        <v>391</v>
      </c>
      <c r="C832">
        <v>514.4732685204716</v>
      </c>
    </row>
    <row r="833" spans="1:11">
      <c r="B833" t="s">
        <v>392</v>
      </c>
      <c r="C833">
        <v>0.3204171044243553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394</v>
      </c>
    </row>
    <row r="835" spans="1:11">
      <c r="B835" t="s">
        <v>42</v>
      </c>
      <c r="C835">
        <v>0</v>
      </c>
      <c r="D835">
        <v>0.4542018848506496</v>
      </c>
      <c r="E835">
        <v>0.8327691676136728</v>
      </c>
      <c r="F835">
        <v>1.131960587028586</v>
      </c>
      <c r="G835">
        <v>1.346486430232717</v>
      </c>
      <c r="H835">
        <v>1.520392045108789</v>
      </c>
      <c r="I835">
        <v>1.671828972780928</v>
      </c>
      <c r="J835">
        <v>4.992652016095312</v>
      </c>
      <c r="K835">
        <v>-8.881784197001252e-16</v>
      </c>
    </row>
    <row r="836" spans="1:11">
      <c r="B836" t="s">
        <v>43</v>
      </c>
      <c r="C836">
        <v>0</v>
      </c>
      <c r="D836">
        <v>0.4633468668811866</v>
      </c>
      <c r="E836">
        <v>0.4282584201289062</v>
      </c>
      <c r="F836">
        <v>0.3924100928916387</v>
      </c>
      <c r="G836">
        <v>0.3551021174985321</v>
      </c>
      <c r="H836">
        <v>0.2395285068714746</v>
      </c>
      <c r="I836">
        <v>0.2323207614709243</v>
      </c>
      <c r="J836">
        <v>3.418869449871285</v>
      </c>
      <c r="K836">
        <v>0.06556611139203605</v>
      </c>
    </row>
    <row r="837" spans="1:11">
      <c r="B837" t="s">
        <v>44</v>
      </c>
      <c r="C837">
        <v>0</v>
      </c>
      <c r="D837">
        <v>0.009144982030537097</v>
      </c>
      <c r="E837">
        <v>0.049691137365883</v>
      </c>
      <c r="F837">
        <v>0.09321867347672502</v>
      </c>
      <c r="G837">
        <v>0.1405762742944014</v>
      </c>
      <c r="H837">
        <v>0.06562289199540261</v>
      </c>
      <c r="I837">
        <v>0.08088383379878519</v>
      </c>
      <c r="J837">
        <v>0.09804640655690064</v>
      </c>
      <c r="K837">
        <v>5.058218127487349</v>
      </c>
    </row>
    <row r="838" spans="1:11">
      <c r="B838" t="s">
        <v>45</v>
      </c>
      <c r="C838">
        <v>0</v>
      </c>
      <c r="D838">
        <v>0.05341305754129336</v>
      </c>
      <c r="E838">
        <v>0.09793166640642677</v>
      </c>
      <c r="F838">
        <v>0.1331158632010411</v>
      </c>
      <c r="G838">
        <v>0.1583435903182997</v>
      </c>
      <c r="H838">
        <v>0.1787944755390513</v>
      </c>
      <c r="I838">
        <v>0.1966030967742722</v>
      </c>
      <c r="J838">
        <v>0.5871239603222704</v>
      </c>
      <c r="K838">
        <v>-1.044476621975646e-16</v>
      </c>
    </row>
    <row r="841" spans="1:11">
      <c r="A841" t="s">
        <v>396</v>
      </c>
      <c r="B841" t="s">
        <v>397</v>
      </c>
      <c r="C841">
        <v>21.6596264021926</v>
      </c>
    </row>
    <row r="842" spans="1:11">
      <c r="B842" t="s">
        <v>398</v>
      </c>
      <c r="C842">
        <v>21.63829556867543</v>
      </c>
    </row>
    <row r="843" spans="1:11">
      <c r="B843" t="s">
        <v>399</v>
      </c>
      <c r="C843">
        <v>4.823128866723878</v>
      </c>
    </row>
    <row r="844" spans="1:11">
      <c r="B844" t="s">
        <v>400</v>
      </c>
      <c r="C844">
        <v>5.074562748334229</v>
      </c>
    </row>
    <row r="845" spans="1:11">
      <c r="B845" t="s">
        <v>401</v>
      </c>
      <c r="C845">
        <v>529.6031280599398</v>
      </c>
    </row>
    <row r="846" spans="1:11">
      <c r="B846" t="s">
        <v>402</v>
      </c>
      <c r="C846">
        <v>156.9014470416305</v>
      </c>
    </row>
    <row r="847" spans="1:11">
      <c r="B847" t="s">
        <v>403</v>
      </c>
      <c r="C847">
        <v>0.2962623117737186</v>
      </c>
    </row>
    <row r="848" spans="1:11">
      <c r="B848" t="s">
        <v>41</v>
      </c>
      <c r="C848" t="s">
        <v>47</v>
      </c>
      <c r="D848" t="s">
        <v>405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4.823128866723878</v>
      </c>
      <c r="E849">
        <v>1.620087253071605</v>
      </c>
      <c r="F849">
        <v>1.472388673424241</v>
      </c>
      <c r="G849">
        <v>1.180096924776964</v>
      </c>
      <c r="H849">
        <v>0.8353297275230035</v>
      </c>
      <c r="I849">
        <v>0.4412458789916838</v>
      </c>
      <c r="J849">
        <v>8.326672684688674e-16</v>
      </c>
    </row>
    <row r="850" spans="1:10">
      <c r="B850" t="s">
        <v>43</v>
      </c>
      <c r="C850">
        <v>0</v>
      </c>
      <c r="D850">
        <v>4.840415070311485</v>
      </c>
      <c r="E850">
        <v>0.05457561458970832</v>
      </c>
      <c r="F850">
        <v>0.04610528109537521</v>
      </c>
      <c r="G850">
        <v>0.09341973751452859</v>
      </c>
      <c r="H850">
        <v>0.06292506071410245</v>
      </c>
      <c r="I850">
        <v>0.03502952203529603</v>
      </c>
      <c r="J850">
        <v>0.009144982030537097</v>
      </c>
    </row>
    <row r="851" spans="1:10">
      <c r="B851" t="s">
        <v>44</v>
      </c>
      <c r="C851">
        <v>0</v>
      </c>
      <c r="D851">
        <v>0.01728620358760657</v>
      </c>
      <c r="E851">
        <v>3.257617228241982</v>
      </c>
      <c r="F851">
        <v>0.1938038607427392</v>
      </c>
      <c r="G851">
        <v>0.3857114861618058</v>
      </c>
      <c r="H851">
        <v>0.4076922579680626</v>
      </c>
      <c r="I851">
        <v>0.4291133705666157</v>
      </c>
      <c r="J851">
        <v>0.4503908610222201</v>
      </c>
    </row>
    <row r="852" spans="1:10">
      <c r="B852" t="s">
        <v>45</v>
      </c>
      <c r="C852">
        <v>0</v>
      </c>
      <c r="D852">
        <v>1</v>
      </c>
      <c r="E852">
        <v>0.3358996406355721</v>
      </c>
      <c r="F852">
        <v>0.3052766604646756</v>
      </c>
      <c r="G852">
        <v>0.2446745582351706</v>
      </c>
      <c r="H852">
        <v>0.1731924961172359</v>
      </c>
      <c r="I852">
        <v>0.09148540111295039</v>
      </c>
      <c r="J852">
        <v>1.726404770591292e-16</v>
      </c>
    </row>
    <row r="855" spans="1:10">
      <c r="A855" t="s">
        <v>406</v>
      </c>
      <c r="B855" t="s">
        <v>397</v>
      </c>
      <c r="C855">
        <v>21.6596264021926</v>
      </c>
    </row>
    <row r="856" spans="1:10">
      <c r="B856" t="s">
        <v>398</v>
      </c>
      <c r="C856">
        <v>21.63829556867543</v>
      </c>
    </row>
    <row r="857" spans="1:10">
      <c r="B857" t="s">
        <v>399</v>
      </c>
      <c r="C857">
        <v>4.823128866723878</v>
      </c>
    </row>
    <row r="858" spans="1:10">
      <c r="B858" t="s">
        <v>400</v>
      </c>
      <c r="C858">
        <v>5.074562748334229</v>
      </c>
    </row>
    <row r="859" spans="1:10">
      <c r="B859" t="s">
        <v>401</v>
      </c>
      <c r="C859">
        <v>529.6031280599398</v>
      </c>
    </row>
    <row r="860" spans="1:10">
      <c r="B860" t="s">
        <v>402</v>
      </c>
      <c r="C860">
        <v>156.9014470416305</v>
      </c>
    </row>
    <row r="861" spans="1:10">
      <c r="B861" t="s">
        <v>403</v>
      </c>
      <c r="C861">
        <v>0.2962623117737186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405</v>
      </c>
    </row>
    <row r="863" spans="1:10">
      <c r="B863" t="s">
        <v>42</v>
      </c>
      <c r="C863">
        <v>0</v>
      </c>
      <c r="D863">
        <v>0.3192247807771926</v>
      </c>
      <c r="E863">
        <v>0.561263404790771</v>
      </c>
      <c r="F863">
        <v>0.721895786935155</v>
      </c>
      <c r="G863">
        <v>0.7953521689101279</v>
      </c>
      <c r="H863">
        <v>0.8669594703181702</v>
      </c>
      <c r="I863">
        <v>2.847969583594093</v>
      </c>
      <c r="J863">
        <v>8.881784197001252e-16</v>
      </c>
    </row>
    <row r="864" spans="1:10">
      <c r="B864" t="s">
        <v>43</v>
      </c>
      <c r="C864">
        <v>0</v>
      </c>
      <c r="D864">
        <v>0.3283697628077297</v>
      </c>
      <c r="E864">
        <v>0.2917297613794613</v>
      </c>
      <c r="F864">
        <v>0.253851055621109</v>
      </c>
      <c r="G864">
        <v>0.2140326562693744</v>
      </c>
      <c r="H864">
        <v>0.1372301934034449</v>
      </c>
      <c r="I864">
        <v>2.061893947074708</v>
      </c>
      <c r="J864">
        <v>0.01728620358760657</v>
      </c>
    </row>
    <row r="865" spans="1:10">
      <c r="B865" t="s">
        <v>44</v>
      </c>
      <c r="C865">
        <v>0</v>
      </c>
      <c r="D865">
        <v>0.009144982030537097</v>
      </c>
      <c r="E865">
        <v>0.049691137365883</v>
      </c>
      <c r="F865">
        <v>0.09321867347672502</v>
      </c>
      <c r="G865">
        <v>0.1405762742944014</v>
      </c>
      <c r="H865">
        <v>0.06562289199540261</v>
      </c>
      <c r="I865">
        <v>0.08088383379878519</v>
      </c>
      <c r="J865">
        <v>2.865255787181699</v>
      </c>
    </row>
    <row r="866" spans="1:10">
      <c r="B866" t="s">
        <v>45</v>
      </c>
      <c r="C866">
        <v>0</v>
      </c>
      <c r="D866">
        <v>0.066186243328395</v>
      </c>
      <c r="E866">
        <v>0.1163691496329457</v>
      </c>
      <c r="F866">
        <v>0.1496737505638128</v>
      </c>
      <c r="G866">
        <v>0.1649037773793452</v>
      </c>
      <c r="H866">
        <v>0.1797504263880584</v>
      </c>
      <c r="I866">
        <v>0.5904817520516683</v>
      </c>
      <c r="J866">
        <v>1.841498421964045e-16</v>
      </c>
    </row>
    <row r="869" spans="1:10">
      <c r="A869" t="s">
        <v>407</v>
      </c>
      <c r="B869" t="s">
        <v>408</v>
      </c>
      <c r="C869">
        <v>25.01758770198912</v>
      </c>
    </row>
    <row r="870" spans="1:10">
      <c r="B870" t="s">
        <v>409</v>
      </c>
      <c r="C870">
        <v>19.79229621154029</v>
      </c>
    </row>
    <row r="871" spans="1:10">
      <c r="B871" t="s">
        <v>410</v>
      </c>
      <c r="C871">
        <v>8.283121716734872</v>
      </c>
    </row>
    <row r="872" spans="1:10">
      <c r="B872" t="s">
        <v>411</v>
      </c>
      <c r="C872">
        <v>9.18877645310176</v>
      </c>
    </row>
    <row r="873" spans="1:10">
      <c r="B873" t="s">
        <v>412</v>
      </c>
      <c r="C873">
        <v>1506.426376169915</v>
      </c>
    </row>
    <row r="874" spans="1:10">
      <c r="B874" t="s">
        <v>413</v>
      </c>
      <c r="C874">
        <v>486.202898996156</v>
      </c>
    </row>
    <row r="875" spans="1:10">
      <c r="B875" t="s">
        <v>414</v>
      </c>
      <c r="C875">
        <v>0.3227525132906433</v>
      </c>
    </row>
    <row r="876" spans="1:10">
      <c r="B876" t="s">
        <v>41</v>
      </c>
      <c r="C876" t="s">
        <v>47</v>
      </c>
      <c r="D876" t="s">
        <v>416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8.283121716734872</v>
      </c>
      <c r="E877">
        <v>2.761811201547389</v>
      </c>
      <c r="F877">
        <v>2.478592536993821</v>
      </c>
      <c r="G877">
        <v>1.929855685722614</v>
      </c>
      <c r="H877">
        <v>1.332372864516408</v>
      </c>
      <c r="I877">
        <v>0.6886046745973563</v>
      </c>
      <c r="J877">
        <v>-1.221245327087672e-15</v>
      </c>
    </row>
    <row r="878" spans="1:10">
      <c r="B878" t="s">
        <v>43</v>
      </c>
      <c r="C878">
        <v>0</v>
      </c>
      <c r="D878">
        <v>8.347241167029331</v>
      </c>
      <c r="E878">
        <v>0.0545756145897083</v>
      </c>
      <c r="F878">
        <v>0.04610528109537521</v>
      </c>
      <c r="G878">
        <v>0.09341973751452859</v>
      </c>
      <c r="H878">
        <v>0.06292506071410245</v>
      </c>
      <c r="I878">
        <v>0.03502952203529603</v>
      </c>
      <c r="J878">
        <v>0.009144982030537098</v>
      </c>
    </row>
    <row r="879" spans="1:10">
      <c r="B879" t="s">
        <v>44</v>
      </c>
      <c r="C879">
        <v>0</v>
      </c>
      <c r="D879">
        <v>0.06411945029445856</v>
      </c>
      <c r="E879">
        <v>5.575886129777191</v>
      </c>
      <c r="F879">
        <v>0.3293239456489431</v>
      </c>
      <c r="G879">
        <v>0.6421565887857359</v>
      </c>
      <c r="H879">
        <v>0.6604078819203084</v>
      </c>
      <c r="I879">
        <v>0.6787977119543479</v>
      </c>
      <c r="J879">
        <v>0.6977496566278947</v>
      </c>
    </row>
    <row r="880" spans="1:10">
      <c r="B880" t="s">
        <v>45</v>
      </c>
      <c r="C880">
        <v>0</v>
      </c>
      <c r="D880">
        <v>1</v>
      </c>
      <c r="E880">
        <v>0.3334263694287555</v>
      </c>
      <c r="F880">
        <v>0.2992341078347523</v>
      </c>
      <c r="G880">
        <v>0.2329865178515504</v>
      </c>
      <c r="H880">
        <v>0.160853952178988</v>
      </c>
      <c r="I880">
        <v>0.08313347287969079</v>
      </c>
      <c r="J880">
        <v>-1.474378101459404e-16</v>
      </c>
    </row>
    <row r="883" spans="1:10">
      <c r="A883" t="s">
        <v>417</v>
      </c>
      <c r="B883" t="s">
        <v>408</v>
      </c>
      <c r="C883">
        <v>25.01758770198912</v>
      </c>
    </row>
    <row r="884" spans="1:10">
      <c r="B884" t="s">
        <v>409</v>
      </c>
      <c r="C884">
        <v>19.79229621154029</v>
      </c>
    </row>
    <row r="885" spans="1:10">
      <c r="B885" t="s">
        <v>410</v>
      </c>
      <c r="C885">
        <v>8.283121716734872</v>
      </c>
    </row>
    <row r="886" spans="1:10">
      <c r="B886" t="s">
        <v>411</v>
      </c>
      <c r="C886">
        <v>9.18877645310176</v>
      </c>
    </row>
    <row r="887" spans="1:10">
      <c r="B887" t="s">
        <v>412</v>
      </c>
      <c r="C887">
        <v>1506.426376169915</v>
      </c>
    </row>
    <row r="888" spans="1:10">
      <c r="B888" t="s">
        <v>413</v>
      </c>
      <c r="C888">
        <v>486.202898996156</v>
      </c>
    </row>
    <row r="889" spans="1:10">
      <c r="B889" t="s">
        <v>414</v>
      </c>
      <c r="C889">
        <v>0.3227525132906433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416</v>
      </c>
    </row>
    <row r="891" spans="1:10">
      <c r="B891" t="s">
        <v>42</v>
      </c>
      <c r="C891">
        <v>0</v>
      </c>
      <c r="D891">
        <v>0.4374310310944912</v>
      </c>
      <c r="E891">
        <v>0.7990346800239918</v>
      </c>
      <c r="F891">
        <v>1.081010191847693</v>
      </c>
      <c r="G891">
        <v>1.278008208240198</v>
      </c>
      <c r="H891">
        <v>1.439203296642534</v>
      </c>
      <c r="I891">
        <v>4.863032308483853</v>
      </c>
      <c r="J891">
        <v>8.881784197001252e-16</v>
      </c>
    </row>
    <row r="892" spans="1:10">
      <c r="B892" t="s">
        <v>43</v>
      </c>
      <c r="C892">
        <v>0</v>
      </c>
      <c r="D892">
        <v>0.4465760131250283</v>
      </c>
      <c r="E892">
        <v>0.4112947862953836</v>
      </c>
      <c r="F892">
        <v>0.375194185300426</v>
      </c>
      <c r="G892">
        <v>0.337574290686907</v>
      </c>
      <c r="H892">
        <v>0.226817980397738</v>
      </c>
      <c r="I892">
        <v>3.504712845640104</v>
      </c>
      <c r="J892">
        <v>0.06411945029445856</v>
      </c>
    </row>
    <row r="893" spans="1:10">
      <c r="B893" t="s">
        <v>44</v>
      </c>
      <c r="C893">
        <v>0</v>
      </c>
      <c r="D893">
        <v>0.009144982030537098</v>
      </c>
      <c r="E893">
        <v>0.049691137365883</v>
      </c>
      <c r="F893">
        <v>0.09321867347672502</v>
      </c>
      <c r="G893">
        <v>0.1405762742944014</v>
      </c>
      <c r="H893">
        <v>0.06562289199540261</v>
      </c>
      <c r="I893">
        <v>0.08088383379878519</v>
      </c>
      <c r="J893">
        <v>4.927151758778311</v>
      </c>
    </row>
    <row r="894" spans="1:10">
      <c r="B894" t="s">
        <v>45</v>
      </c>
      <c r="C894">
        <v>0</v>
      </c>
      <c r="D894">
        <v>0.05280992433211791</v>
      </c>
      <c r="E894">
        <v>0.09646540366654949</v>
      </c>
      <c r="F894">
        <v>0.130507582625964</v>
      </c>
      <c r="G894">
        <v>0.1542906469258039</v>
      </c>
      <c r="H894">
        <v>0.1737513157309795</v>
      </c>
      <c r="I894">
        <v>0.587101394231451</v>
      </c>
      <c r="J894">
        <v>1.072274982879567e-16</v>
      </c>
    </row>
    <row r="897" spans="1:9">
      <c r="A897" t="s">
        <v>418</v>
      </c>
      <c r="B897" t="s">
        <v>419</v>
      </c>
      <c r="C897">
        <v>22.53082802540101</v>
      </c>
    </row>
    <row r="898" spans="1:9">
      <c r="B898" t="s">
        <v>420</v>
      </c>
      <c r="C898">
        <v>21.11112455744406</v>
      </c>
    </row>
    <row r="899" spans="1:9">
      <c r="B899" t="s">
        <v>421</v>
      </c>
      <c r="C899">
        <v>4.636390886858016</v>
      </c>
    </row>
    <row r="900" spans="1:9">
      <c r="B900" t="s">
        <v>422</v>
      </c>
      <c r="C900">
        <v>4.900065289826975</v>
      </c>
    </row>
    <row r="901" spans="1:9">
      <c r="B901" t="s">
        <v>423</v>
      </c>
      <c r="C901">
        <v>479.6155755271006</v>
      </c>
    </row>
    <row r="902" spans="1:9">
      <c r="B902" t="s">
        <v>424</v>
      </c>
      <c r="C902">
        <v>143.4639423348347</v>
      </c>
    </row>
    <row r="903" spans="1:9">
      <c r="B903" t="s">
        <v>425</v>
      </c>
      <c r="C903">
        <v>0.2991227759381395</v>
      </c>
    </row>
    <row r="904" spans="1:9">
      <c r="B904" t="s">
        <v>41</v>
      </c>
      <c r="C904" t="s">
        <v>47</v>
      </c>
      <c r="D904" t="s">
        <v>427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4.636390886858016</v>
      </c>
      <c r="E905">
        <v>1.406536480861561</v>
      </c>
      <c r="F905">
        <v>1.131028082876283</v>
      </c>
      <c r="G905">
        <v>0.802800156176366</v>
      </c>
      <c r="H905">
        <v>0.4250571923546524</v>
      </c>
      <c r="I905">
        <v>-1.665334536937735e-16</v>
      </c>
    </row>
    <row r="906" spans="1:9">
      <c r="B906" t="s">
        <v>43</v>
      </c>
      <c r="C906">
        <v>0</v>
      </c>
      <c r="D906">
        <v>4.653121143212521</v>
      </c>
      <c r="E906">
        <v>0.04610528109537521</v>
      </c>
      <c r="F906">
        <v>0.09341973751452859</v>
      </c>
      <c r="G906">
        <v>0.06292506071410245</v>
      </c>
      <c r="H906">
        <v>0.03502952203529603</v>
      </c>
      <c r="I906">
        <v>0.009144982030537097</v>
      </c>
    </row>
    <row r="907" spans="1:9">
      <c r="B907" t="s">
        <v>44</v>
      </c>
      <c r="C907">
        <v>0</v>
      </c>
      <c r="D907">
        <v>0.01673025635450543</v>
      </c>
      <c r="E907">
        <v>3.27595968709183</v>
      </c>
      <c r="F907">
        <v>0.3689281354998064</v>
      </c>
      <c r="G907">
        <v>0.3911529874140195</v>
      </c>
      <c r="H907">
        <v>0.4127724858570097</v>
      </c>
      <c r="I907">
        <v>0.4342021743851897</v>
      </c>
    </row>
    <row r="908" spans="1:9">
      <c r="B908" t="s">
        <v>45</v>
      </c>
      <c r="C908">
        <v>0</v>
      </c>
      <c r="D908">
        <v>1</v>
      </c>
      <c r="E908">
        <v>0.3033688304513817</v>
      </c>
      <c r="F908">
        <v>0.2439457997560592</v>
      </c>
      <c r="G908">
        <v>0.1731519571509655</v>
      </c>
      <c r="H908">
        <v>0.09167846342712158</v>
      </c>
      <c r="I908">
        <v>-3.591876909382627e-17</v>
      </c>
    </row>
    <row r="911" spans="1:9">
      <c r="A911" t="s">
        <v>428</v>
      </c>
      <c r="B911" t="s">
        <v>419</v>
      </c>
      <c r="C911">
        <v>22.53082802540101</v>
      </c>
    </row>
    <row r="912" spans="1:9">
      <c r="B912" t="s">
        <v>420</v>
      </c>
      <c r="C912">
        <v>21.11112455744406</v>
      </c>
    </row>
    <row r="913" spans="1:9">
      <c r="B913" t="s">
        <v>421</v>
      </c>
      <c r="C913">
        <v>4.636390886858016</v>
      </c>
    </row>
    <row r="914" spans="1:9">
      <c r="B914" t="s">
        <v>422</v>
      </c>
      <c r="C914">
        <v>4.900065289826975</v>
      </c>
    </row>
    <row r="915" spans="1:9">
      <c r="B915" t="s">
        <v>423</v>
      </c>
      <c r="C915">
        <v>479.6155755271006</v>
      </c>
    </row>
    <row r="916" spans="1:9">
      <c r="B916" t="s">
        <v>424</v>
      </c>
      <c r="C916">
        <v>143.4639423348347</v>
      </c>
    </row>
    <row r="917" spans="1:9">
      <c r="B917" t="s">
        <v>425</v>
      </c>
      <c r="C917">
        <v>0.2991227759381395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427</v>
      </c>
    </row>
    <row r="919" spans="1:9">
      <c r="B919" t="s">
        <v>42</v>
      </c>
      <c r="C919">
        <v>0</v>
      </c>
      <c r="D919">
        <v>0.3011770797832436</v>
      </c>
      <c r="E919">
        <v>0.5249605454340087</v>
      </c>
      <c r="F919">
        <v>0.6670662886211141</v>
      </c>
      <c r="G919">
        <v>0.7216603644804087</v>
      </c>
      <c r="H919">
        <v>2.737621958752196</v>
      </c>
      <c r="I919">
        <v>0</v>
      </c>
    </row>
    <row r="920" spans="1:9">
      <c r="B920" t="s">
        <v>43</v>
      </c>
      <c r="C920">
        <v>0</v>
      </c>
      <c r="D920">
        <v>0.3103220618137807</v>
      </c>
      <c r="E920">
        <v>0.2734746030166481</v>
      </c>
      <c r="F920">
        <v>0.2353244166638304</v>
      </c>
      <c r="G920">
        <v>0.1951703501536961</v>
      </c>
      <c r="H920">
        <v>2.08158448626719</v>
      </c>
      <c r="I920">
        <v>0.01673025635450543</v>
      </c>
    </row>
    <row r="921" spans="1:9">
      <c r="B921" t="s">
        <v>44</v>
      </c>
      <c r="C921">
        <v>0</v>
      </c>
      <c r="D921">
        <v>0.009144982030537097</v>
      </c>
      <c r="E921">
        <v>0.049691137365883</v>
      </c>
      <c r="F921">
        <v>0.09321867347672502</v>
      </c>
      <c r="G921">
        <v>0.1405762742944014</v>
      </c>
      <c r="H921">
        <v>0.06562289199540261</v>
      </c>
      <c r="I921">
        <v>2.754352215106701</v>
      </c>
    </row>
    <row r="922" spans="1:9">
      <c r="B922" t="s">
        <v>45</v>
      </c>
      <c r="C922">
        <v>0</v>
      </c>
      <c r="D922">
        <v>0.06495938050368849</v>
      </c>
      <c r="E922">
        <v>0.1132261188162596</v>
      </c>
      <c r="F922">
        <v>0.1438761970031329</v>
      </c>
      <c r="G922">
        <v>0.1556513206265623</v>
      </c>
      <c r="H922">
        <v>0.5904640108132523</v>
      </c>
      <c r="I922">
        <v>0</v>
      </c>
    </row>
    <row r="925" spans="1:9">
      <c r="A925" t="s">
        <v>429</v>
      </c>
      <c r="B925" t="s">
        <v>430</v>
      </c>
      <c r="C925">
        <v>25.8006373974356</v>
      </c>
    </row>
    <row r="926" spans="1:9">
      <c r="B926" t="s">
        <v>431</v>
      </c>
      <c r="C926">
        <v>19.38500560804208</v>
      </c>
    </row>
    <row r="927" spans="1:9">
      <c r="B927" t="s">
        <v>432</v>
      </c>
      <c r="C927">
        <v>8.030861852987982</v>
      </c>
    </row>
    <row r="928" spans="1:9">
      <c r="B928" t="s">
        <v>433</v>
      </c>
      <c r="C928">
        <v>9.038944041429467</v>
      </c>
    </row>
    <row r="929" spans="1:9">
      <c r="B929" t="s">
        <v>434</v>
      </c>
      <c r="C929">
        <v>1407.167460763249</v>
      </c>
    </row>
    <row r="930" spans="1:9">
      <c r="B930" t="s">
        <v>435</v>
      </c>
      <c r="C930">
        <v>460.9280128998633</v>
      </c>
    </row>
    <row r="931" spans="1:9">
      <c r="B931" t="s">
        <v>436</v>
      </c>
      <c r="C931">
        <v>0.3275573275762472</v>
      </c>
    </row>
    <row r="932" spans="1:9">
      <c r="B932" t="s">
        <v>41</v>
      </c>
      <c r="C932" t="s">
        <v>47</v>
      </c>
      <c r="D932" t="s">
        <v>438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8.030861852987982</v>
      </c>
      <c r="E933">
        <v>2.419115531917056</v>
      </c>
      <c r="F933">
        <v>1.885537225770656</v>
      </c>
      <c r="G933">
        <v>1.302992499112669</v>
      </c>
      <c r="H933">
        <v>0.6739832237416328</v>
      </c>
      <c r="I933">
        <v>-1.77635683940025e-15</v>
      </c>
    </row>
    <row r="934" spans="1:9">
      <c r="B934" t="s">
        <v>43</v>
      </c>
      <c r="C934">
        <v>0</v>
      </c>
      <c r="D934">
        <v>8.093454064393541</v>
      </c>
      <c r="E934">
        <v>0.04610528109537522</v>
      </c>
      <c r="F934">
        <v>0.09341973751452859</v>
      </c>
      <c r="G934">
        <v>0.06292506071410245</v>
      </c>
      <c r="H934">
        <v>0.03502952203529602</v>
      </c>
      <c r="I934">
        <v>0.009144982030537097</v>
      </c>
    </row>
    <row r="935" spans="1:9">
      <c r="B935" t="s">
        <v>44</v>
      </c>
      <c r="C935">
        <v>0</v>
      </c>
      <c r="D935">
        <v>0.062592211405558</v>
      </c>
      <c r="E935">
        <v>5.657851602166302</v>
      </c>
      <c r="F935">
        <v>0.6269980436609285</v>
      </c>
      <c r="G935">
        <v>0.6454697873720895</v>
      </c>
      <c r="H935">
        <v>0.6640387974063321</v>
      </c>
      <c r="I935">
        <v>0.6831282057721717</v>
      </c>
    </row>
    <row r="936" spans="1:9">
      <c r="B936" t="s">
        <v>45</v>
      </c>
      <c r="C936">
        <v>0</v>
      </c>
      <c r="D936">
        <v>1</v>
      </c>
      <c r="E936">
        <v>0.3012273870726582</v>
      </c>
      <c r="F936">
        <v>0.2347864102616979</v>
      </c>
      <c r="G936">
        <v>0.1622481525600984</v>
      </c>
      <c r="H936">
        <v>0.08392414613518336</v>
      </c>
      <c r="I936">
        <v>-2.211913082204664e-16</v>
      </c>
    </row>
    <row r="939" spans="1:9">
      <c r="A939" t="s">
        <v>439</v>
      </c>
      <c r="B939" t="s">
        <v>430</v>
      </c>
      <c r="C939">
        <v>25.8006373974356</v>
      </c>
    </row>
    <row r="940" spans="1:9">
      <c r="B940" t="s">
        <v>431</v>
      </c>
      <c r="C940">
        <v>19.38500560804208</v>
      </c>
    </row>
    <row r="941" spans="1:9">
      <c r="B941" t="s">
        <v>432</v>
      </c>
      <c r="C941">
        <v>8.030861852987982</v>
      </c>
    </row>
    <row r="942" spans="1:9">
      <c r="B942" t="s">
        <v>433</v>
      </c>
      <c r="C942">
        <v>9.038944041429467</v>
      </c>
    </row>
    <row r="943" spans="1:9">
      <c r="B943" t="s">
        <v>434</v>
      </c>
      <c r="C943">
        <v>1407.167460763249</v>
      </c>
    </row>
    <row r="944" spans="1:9">
      <c r="B944" t="s">
        <v>435</v>
      </c>
      <c r="C944">
        <v>460.9280128998633</v>
      </c>
    </row>
    <row r="945" spans="1:9">
      <c r="B945" t="s">
        <v>436</v>
      </c>
      <c r="C945">
        <v>0.3275573275762472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438</v>
      </c>
    </row>
    <row r="947" spans="1:9">
      <c r="B947" t="s">
        <v>42</v>
      </c>
      <c r="C947">
        <v>0</v>
      </c>
      <c r="D947">
        <v>0.4205692570800345</v>
      </c>
      <c r="E947">
        <v>0.7651173067941515</v>
      </c>
      <c r="F947">
        <v>1.029783577986605</v>
      </c>
      <c r="G947">
        <v>1.209158743511806</v>
      </c>
      <c r="H947">
        <v>4.714601637272905</v>
      </c>
      <c r="I947">
        <v>-8.881784197001252e-16</v>
      </c>
    </row>
    <row r="948" spans="1:9">
      <c r="B948" t="s">
        <v>43</v>
      </c>
      <c r="C948">
        <v>0</v>
      </c>
      <c r="D948">
        <v>0.4297142391105716</v>
      </c>
      <c r="E948">
        <v>0.3942391870799999</v>
      </c>
      <c r="F948">
        <v>0.3578849446691787</v>
      </c>
      <c r="G948">
        <v>0.3199514398196021</v>
      </c>
      <c r="H948">
        <v>3.571065785756502</v>
      </c>
      <c r="I948">
        <v>0.062592211405558</v>
      </c>
    </row>
    <row r="949" spans="1:9">
      <c r="B949" t="s">
        <v>44</v>
      </c>
      <c r="C949">
        <v>0</v>
      </c>
      <c r="D949">
        <v>0.009144982030537097</v>
      </c>
      <c r="E949">
        <v>0.049691137365883</v>
      </c>
      <c r="F949">
        <v>0.09321867347672502</v>
      </c>
      <c r="G949">
        <v>0.1405762742944014</v>
      </c>
      <c r="H949">
        <v>0.06562289199540262</v>
      </c>
      <c r="I949">
        <v>4.777193848678464</v>
      </c>
    </row>
    <row r="950" spans="1:9">
      <c r="B950" t="s">
        <v>45</v>
      </c>
      <c r="C950">
        <v>0</v>
      </c>
      <c r="D950">
        <v>0.05236913108193444</v>
      </c>
      <c r="E950">
        <v>0.0952721290442171</v>
      </c>
      <c r="F950">
        <v>0.1282282769692348</v>
      </c>
      <c r="G950">
        <v>0.1505640074062441</v>
      </c>
      <c r="H950">
        <v>0.5870604828694418</v>
      </c>
      <c r="I950">
        <v>-1.105956541102332e-16</v>
      </c>
    </row>
    <row r="953" spans="1:9">
      <c r="A953" t="s">
        <v>440</v>
      </c>
      <c r="B953" t="s">
        <v>441</v>
      </c>
      <c r="C953">
        <v>23.66887894834001</v>
      </c>
    </row>
    <row r="954" spans="1:9">
      <c r="B954" t="s">
        <v>442</v>
      </c>
      <c r="C954">
        <v>20.50184783266568</v>
      </c>
    </row>
    <row r="955" spans="1:9">
      <c r="B955" t="s">
        <v>443</v>
      </c>
      <c r="C955">
        <v>4.413140105771454</v>
      </c>
    </row>
    <row r="956" spans="1:9">
      <c r="B956" t="s">
        <v>444</v>
      </c>
      <c r="C956">
        <v>4.748407508961504</v>
      </c>
    </row>
    <row r="957" spans="1:9">
      <c r="B957" t="s">
        <v>445</v>
      </c>
      <c r="C957">
        <v>429.6241681848185</v>
      </c>
    </row>
    <row r="958" spans="1:9">
      <c r="B958" t="s">
        <v>446</v>
      </c>
      <c r="C958">
        <v>131.7670681695305</v>
      </c>
    </row>
    <row r="959" spans="1:9">
      <c r="B959" t="s">
        <v>447</v>
      </c>
      <c r="C959">
        <v>0.3067031091994947</v>
      </c>
    </row>
    <row r="960" spans="1:9">
      <c r="B960" t="s">
        <v>41</v>
      </c>
      <c r="C960" t="s">
        <v>47</v>
      </c>
      <c r="D960" t="s">
        <v>449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4.413140105771454</v>
      </c>
      <c r="E961">
        <v>1.075209021443815</v>
      </c>
      <c r="F961">
        <v>0.7657956117233903</v>
      </c>
      <c r="G961">
        <v>0.4066414878280932</v>
      </c>
      <c r="H961">
        <v>1.110223024625157e-16</v>
      </c>
    </row>
    <row r="962" spans="1:8">
      <c r="B962" t="s">
        <v>43</v>
      </c>
      <c r="C962">
        <v>0</v>
      </c>
      <c r="D962">
        <v>4.429219989050794</v>
      </c>
      <c r="E962">
        <v>0.09341973751452859</v>
      </c>
      <c r="F962">
        <v>0.06292506071410245</v>
      </c>
      <c r="G962">
        <v>0.03502952203529602</v>
      </c>
      <c r="H962">
        <v>0.009144982030537097</v>
      </c>
    </row>
    <row r="963" spans="1:8">
      <c r="B963" t="s">
        <v>44</v>
      </c>
      <c r="C963">
        <v>0</v>
      </c>
      <c r="D963">
        <v>0.01607988327933986</v>
      </c>
      <c r="E963">
        <v>3.431350821842167</v>
      </c>
      <c r="F963">
        <v>0.3723384704345274</v>
      </c>
      <c r="G963">
        <v>0.3941836459305931</v>
      </c>
      <c r="H963">
        <v>0.4157864698586302</v>
      </c>
    </row>
    <row r="964" spans="1:8">
      <c r="B964" t="s">
        <v>45</v>
      </c>
      <c r="C964">
        <v>0</v>
      </c>
      <c r="D964">
        <v>1</v>
      </c>
      <c r="E964">
        <v>0.2436380889058267</v>
      </c>
      <c r="F964">
        <v>0.173526240583636</v>
      </c>
      <c r="G964">
        <v>0.09214334421340763</v>
      </c>
      <c r="H964">
        <v>2.515721228005473e-17</v>
      </c>
    </row>
    <row r="967" spans="1:8">
      <c r="A967" t="s">
        <v>450</v>
      </c>
      <c r="B967" t="s">
        <v>441</v>
      </c>
      <c r="C967">
        <v>23.66887894834001</v>
      </c>
    </row>
    <row r="968" spans="1:8">
      <c r="B968" t="s">
        <v>442</v>
      </c>
      <c r="C968">
        <v>20.50184783266568</v>
      </c>
    </row>
    <row r="969" spans="1:8">
      <c r="B969" t="s">
        <v>443</v>
      </c>
      <c r="C969">
        <v>4.413140105771454</v>
      </c>
    </row>
    <row r="970" spans="1:8">
      <c r="B970" t="s">
        <v>444</v>
      </c>
      <c r="C970">
        <v>4.748407508961504</v>
      </c>
    </row>
    <row r="971" spans="1:8">
      <c r="B971" t="s">
        <v>445</v>
      </c>
      <c r="C971">
        <v>429.6241681848185</v>
      </c>
    </row>
    <row r="972" spans="1:8">
      <c r="B972" t="s">
        <v>446</v>
      </c>
      <c r="C972">
        <v>131.7670681695305</v>
      </c>
    </row>
    <row r="973" spans="1:8">
      <c r="B973" t="s">
        <v>447</v>
      </c>
      <c r="C973">
        <v>0.3067031091994947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449</v>
      </c>
    </row>
    <row r="975" spans="1:8">
      <c r="B975" t="s">
        <v>42</v>
      </c>
      <c r="C975">
        <v>0</v>
      </c>
      <c r="D975">
        <v>0.2825069121011526</v>
      </c>
      <c r="E975">
        <v>0.4874055974792879</v>
      </c>
      <c r="F975">
        <v>0.6103457164113194</v>
      </c>
      <c r="G975">
        <v>2.605683062625018</v>
      </c>
      <c r="H975">
        <v>8.881784197001252e-16</v>
      </c>
    </row>
    <row r="976" spans="1:8">
      <c r="B976" t="s">
        <v>43</v>
      </c>
      <c r="C976">
        <v>0</v>
      </c>
      <c r="D976">
        <v>0.2916518941316897</v>
      </c>
      <c r="E976">
        <v>0.2545898227440183</v>
      </c>
      <c r="F976">
        <v>0.2161587924087565</v>
      </c>
      <c r="G976">
        <v>2.1359136205081</v>
      </c>
      <c r="H976">
        <v>0.01607988327933986</v>
      </c>
    </row>
    <row r="977" spans="1:8">
      <c r="B977" t="s">
        <v>44</v>
      </c>
      <c r="C977">
        <v>0</v>
      </c>
      <c r="D977">
        <v>0.009144982030537097</v>
      </c>
      <c r="E977">
        <v>0.04969113736588301</v>
      </c>
      <c r="F977">
        <v>0.09321867347672502</v>
      </c>
      <c r="G977">
        <v>0.1405762742944014</v>
      </c>
      <c r="H977">
        <v>2.621762945904357</v>
      </c>
    </row>
    <row r="978" spans="1:8">
      <c r="B978" t="s">
        <v>45</v>
      </c>
      <c r="C978">
        <v>0</v>
      </c>
      <c r="D978">
        <v>0.06401494294996284</v>
      </c>
      <c r="E978">
        <v>0.1104441703180609</v>
      </c>
      <c r="F978">
        <v>0.1383019124212976</v>
      </c>
      <c r="G978">
        <v>0.5904374210139703</v>
      </c>
      <c r="H978">
        <v>2.012576982404378e-16</v>
      </c>
    </row>
    <row r="981" spans="1:8">
      <c r="A981" t="s">
        <v>451</v>
      </c>
      <c r="B981" t="s">
        <v>452</v>
      </c>
      <c r="C981">
        <v>26.55839276447181</v>
      </c>
    </row>
    <row r="982" spans="1:8">
      <c r="B982" t="s">
        <v>453</v>
      </c>
      <c r="C982">
        <v>18.93211526922501</v>
      </c>
    </row>
    <row r="983" spans="1:8">
      <c r="B983" t="s">
        <v>454</v>
      </c>
      <c r="C983">
        <v>7.800530176859872</v>
      </c>
    </row>
    <row r="984" spans="1:8">
      <c r="B984" t="s">
        <v>455</v>
      </c>
      <c r="C984">
        <v>8.856077931628967</v>
      </c>
    </row>
    <row r="985" spans="1:8">
      <c r="B985" t="s">
        <v>456</v>
      </c>
      <c r="C985">
        <v>1307.870339957597</v>
      </c>
    </row>
    <row r="986" spans="1:8">
      <c r="B986" t="s">
        <v>457</v>
      </c>
      <c r="C986">
        <v>438.5126110765594</v>
      </c>
    </row>
    <row r="987" spans="1:8">
      <c r="B987" t="s">
        <v>458</v>
      </c>
      <c r="C987">
        <v>0.3352875263543149</v>
      </c>
    </row>
    <row r="988" spans="1:8">
      <c r="B988" t="s">
        <v>41</v>
      </c>
      <c r="C988" t="s">
        <v>47</v>
      </c>
      <c r="D988" t="s">
        <v>460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7.800530176859872</v>
      </c>
      <c r="E989">
        <v>1.848427184136071</v>
      </c>
      <c r="F989">
        <v>1.278390863935048</v>
      </c>
      <c r="G989">
        <v>0.6617399587319264</v>
      </c>
      <c r="H989">
        <v>-6.661338147750939e-16</v>
      </c>
    </row>
    <row r="990" spans="1:8">
      <c r="B990" t="s">
        <v>43</v>
      </c>
      <c r="C990">
        <v>0</v>
      </c>
      <c r="D990">
        <v>7.861921944243569</v>
      </c>
      <c r="E990">
        <v>0.09341973751452859</v>
      </c>
      <c r="F990">
        <v>0.06292506071410243</v>
      </c>
      <c r="G990">
        <v>0.03502952203529603</v>
      </c>
      <c r="H990">
        <v>0.009144982030537097</v>
      </c>
    </row>
    <row r="991" spans="1:8">
      <c r="B991" t="s">
        <v>44</v>
      </c>
      <c r="C991">
        <v>0</v>
      </c>
      <c r="D991">
        <v>0.06139176738369707</v>
      </c>
      <c r="E991">
        <v>6.045522730238329</v>
      </c>
      <c r="F991">
        <v>0.632961380915125</v>
      </c>
      <c r="G991">
        <v>0.651680427238418</v>
      </c>
      <c r="H991">
        <v>0.6708849407624642</v>
      </c>
    </row>
    <row r="992" spans="1:8">
      <c r="B992" t="s">
        <v>45</v>
      </c>
      <c r="C992">
        <v>0</v>
      </c>
      <c r="D992">
        <v>1</v>
      </c>
      <c r="E992">
        <v>0.2369617375007914</v>
      </c>
      <c r="F992">
        <v>0.1638851251069281</v>
      </c>
      <c r="G992">
        <v>0.08483269005162825</v>
      </c>
      <c r="H992">
        <v>-8.539596664226331e-17</v>
      </c>
    </row>
    <row r="995" spans="1:8">
      <c r="A995" t="s">
        <v>461</v>
      </c>
      <c r="B995" t="s">
        <v>452</v>
      </c>
      <c r="C995">
        <v>26.55839276447181</v>
      </c>
    </row>
    <row r="996" spans="1:8">
      <c r="B996" t="s">
        <v>453</v>
      </c>
      <c r="C996">
        <v>18.93211526922501</v>
      </c>
    </row>
    <row r="997" spans="1:8">
      <c r="B997" t="s">
        <v>454</v>
      </c>
      <c r="C997">
        <v>7.800530176859872</v>
      </c>
    </row>
    <row r="998" spans="1:8">
      <c r="B998" t="s">
        <v>455</v>
      </c>
      <c r="C998">
        <v>8.856077931628967</v>
      </c>
    </row>
    <row r="999" spans="1:8">
      <c r="B999" t="s">
        <v>456</v>
      </c>
      <c r="C999">
        <v>1307.870339957597</v>
      </c>
    </row>
    <row r="1000" spans="1:8">
      <c r="B1000" t="s">
        <v>457</v>
      </c>
      <c r="C1000">
        <v>438.5126110765594</v>
      </c>
    </row>
    <row r="1001" spans="1:8">
      <c r="B1001" t="s">
        <v>458</v>
      </c>
      <c r="C1001">
        <v>0.3352875263543149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460</v>
      </c>
    </row>
    <row r="1003" spans="1:8">
      <c r="B1003" t="s">
        <v>42</v>
      </c>
      <c r="C1003">
        <v>0</v>
      </c>
      <c r="D1003">
        <v>0.4053449403475543</v>
      </c>
      <c r="E1003">
        <v>0.734493670613159</v>
      </c>
      <c r="F1003">
        <v>0.9835316122156842</v>
      </c>
      <c r="G1003">
        <v>4.578915334014836</v>
      </c>
      <c r="H1003">
        <v>8.881784197001252e-16</v>
      </c>
    </row>
    <row r="1004" spans="1:8">
      <c r="B1004" t="s">
        <v>43</v>
      </c>
      <c r="C1004">
        <v>0</v>
      </c>
      <c r="D1004">
        <v>0.4144899223780914</v>
      </c>
      <c r="E1004">
        <v>0.3788398676314876</v>
      </c>
      <c r="F1004">
        <v>0.3422566150792503</v>
      </c>
      <c r="G1004">
        <v>3.735959996093553</v>
      </c>
      <c r="H1004">
        <v>0.06139176738369707</v>
      </c>
    </row>
    <row r="1005" spans="1:8">
      <c r="B1005" t="s">
        <v>44</v>
      </c>
      <c r="C1005">
        <v>0</v>
      </c>
      <c r="D1005">
        <v>0.009144982030537097</v>
      </c>
      <c r="E1005">
        <v>0.049691137365883</v>
      </c>
      <c r="F1005">
        <v>0.09321867347672502</v>
      </c>
      <c r="G1005">
        <v>0.1405762742944014</v>
      </c>
      <c r="H1005">
        <v>4.640307101398532</v>
      </c>
    </row>
    <row r="1006" spans="1:8">
      <c r="B1006" t="s">
        <v>45</v>
      </c>
      <c r="C1006">
        <v>0</v>
      </c>
      <c r="D1006">
        <v>0.05196376799489893</v>
      </c>
      <c r="E1006">
        <v>0.0941594550575576</v>
      </c>
      <c r="F1006">
        <v>0.1260852262495327</v>
      </c>
      <c r="G1006">
        <v>0.5870005281946223</v>
      </c>
      <c r="H1006">
        <v>1.138612888563511e-16</v>
      </c>
    </row>
    <row r="1009" spans="1:7">
      <c r="A1009" t="s">
        <v>462</v>
      </c>
      <c r="B1009" t="s">
        <v>463</v>
      </c>
      <c r="C1009">
        <v>24.81322437523674</v>
      </c>
    </row>
    <row r="1010" spans="1:7">
      <c r="B1010" t="s">
        <v>464</v>
      </c>
      <c r="C1010">
        <v>19.78878518366828</v>
      </c>
    </row>
    <row r="1011" spans="1:7">
      <c r="B1011" t="s">
        <v>465</v>
      </c>
      <c r="C1011">
        <v>4.209130672209697</v>
      </c>
    </row>
    <row r="1012" spans="1:7">
      <c r="B1012" t="s">
        <v>466</v>
      </c>
      <c r="C1012">
        <v>4.557666152200595</v>
      </c>
    </row>
    <row r="1013" spans="1:7">
      <c r="B1013" t="s">
        <v>467</v>
      </c>
      <c r="C1013">
        <v>379.6243424868544</v>
      </c>
    </row>
    <row r="1014" spans="1:7">
      <c r="B1014" t="s">
        <v>468</v>
      </c>
      <c r="C1014">
        <v>121.3485590899768</v>
      </c>
    </row>
    <row r="1015" spans="1:7">
      <c r="B1015" t="s">
        <v>469</v>
      </c>
      <c r="C1015">
        <v>0.3196543148288201</v>
      </c>
    </row>
    <row r="1016" spans="1:7">
      <c r="B1016" t="s">
        <v>41</v>
      </c>
      <c r="C1016" t="s">
        <v>47</v>
      </c>
      <c r="D1016" t="s">
        <v>471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4.209130672209697</v>
      </c>
      <c r="E1017">
        <v>0.699483142202828</v>
      </c>
      <c r="F1017">
        <v>0.3736403831483964</v>
      </c>
      <c r="G1017">
        <v>0</v>
      </c>
    </row>
    <row r="1018" spans="1:7">
      <c r="B1018" t="s">
        <v>43</v>
      </c>
      <c r="C1018">
        <v>0</v>
      </c>
      <c r="D1018">
        <v>4.224704118983138</v>
      </c>
      <c r="E1018">
        <v>0.06292506071410245</v>
      </c>
      <c r="F1018">
        <v>0.03502952203529603</v>
      </c>
      <c r="G1018">
        <v>0.009144982030537097</v>
      </c>
    </row>
    <row r="1019" spans="1:7">
      <c r="B1019" t="s">
        <v>44</v>
      </c>
      <c r="C1019">
        <v>0</v>
      </c>
      <c r="D1019">
        <v>0.01557344677344085</v>
      </c>
      <c r="E1019">
        <v>3.572572590720971</v>
      </c>
      <c r="F1019">
        <v>0.3608722810897277</v>
      </c>
      <c r="G1019">
        <v>0.3827853651789335</v>
      </c>
    </row>
    <row r="1020" spans="1:7">
      <c r="B1020" t="s">
        <v>45</v>
      </c>
      <c r="C1020">
        <v>0</v>
      </c>
      <c r="D1020">
        <v>1</v>
      </c>
      <c r="E1020">
        <v>0.1661823299573675</v>
      </c>
      <c r="F1020">
        <v>0.08876901485033815</v>
      </c>
      <c r="G1020">
        <v>0</v>
      </c>
    </row>
    <row r="1023" spans="1:7">
      <c r="A1023" t="s">
        <v>472</v>
      </c>
      <c r="B1023" t="s">
        <v>463</v>
      </c>
      <c r="C1023">
        <v>24.81322437523674</v>
      </c>
    </row>
    <row r="1024" spans="1:7">
      <c r="B1024" t="s">
        <v>464</v>
      </c>
      <c r="C1024">
        <v>19.78878518366828</v>
      </c>
    </row>
    <row r="1025" spans="1:7">
      <c r="B1025" t="s">
        <v>465</v>
      </c>
      <c r="C1025">
        <v>4.209130672209697</v>
      </c>
    </row>
    <row r="1026" spans="1:7">
      <c r="B1026" t="s">
        <v>466</v>
      </c>
      <c r="C1026">
        <v>4.557666152200595</v>
      </c>
    </row>
    <row r="1027" spans="1:7">
      <c r="B1027" t="s">
        <v>467</v>
      </c>
      <c r="C1027">
        <v>379.6243424868544</v>
      </c>
    </row>
    <row r="1028" spans="1:7">
      <c r="B1028" t="s">
        <v>468</v>
      </c>
      <c r="C1028">
        <v>121.3485590899768</v>
      </c>
    </row>
    <row r="1029" spans="1:7">
      <c r="B1029" t="s">
        <v>469</v>
      </c>
      <c r="C1029">
        <v>0.3196543148288201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471</v>
      </c>
    </row>
    <row r="1031" spans="1:7">
      <c r="B1031" t="s">
        <v>42</v>
      </c>
      <c r="C1031">
        <v>0</v>
      </c>
      <c r="D1031">
        <v>0.2374704616066569</v>
      </c>
      <c r="E1031">
        <v>0.3968150048726381</v>
      </c>
      <c r="F1031">
        <v>2.485042927837424</v>
      </c>
      <c r="G1031">
        <v>0</v>
      </c>
    </row>
    <row r="1032" spans="1:7">
      <c r="B1032" t="s">
        <v>43</v>
      </c>
      <c r="C1032">
        <v>0</v>
      </c>
      <c r="D1032">
        <v>0.246615443637194</v>
      </c>
      <c r="E1032">
        <v>0.2090356806318642</v>
      </c>
      <c r="F1032">
        <v>2.181446596441511</v>
      </c>
      <c r="G1032">
        <v>0.01557344677344085</v>
      </c>
    </row>
    <row r="1033" spans="1:7">
      <c r="B1033" t="s">
        <v>44</v>
      </c>
      <c r="C1033">
        <v>0</v>
      </c>
      <c r="D1033">
        <v>0.009144982030537097</v>
      </c>
      <c r="E1033">
        <v>0.04969113736588301</v>
      </c>
      <c r="F1033">
        <v>0.09321867347672504</v>
      </c>
      <c r="G1033">
        <v>2.500616374610865</v>
      </c>
    </row>
    <row r="1034" spans="1:7">
      <c r="B1034" t="s">
        <v>45</v>
      </c>
      <c r="C1034">
        <v>0</v>
      </c>
      <c r="D1034">
        <v>0.05641793522223684</v>
      </c>
      <c r="E1034">
        <v>0.09427481249098862</v>
      </c>
      <c r="F1034">
        <v>0.5903933903132623</v>
      </c>
      <c r="G1034">
        <v>0</v>
      </c>
    </row>
    <row r="1037" spans="1:7">
      <c r="A1037" t="s">
        <v>473</v>
      </c>
      <c r="B1037" t="s">
        <v>474</v>
      </c>
      <c r="C1037">
        <v>27.44778564331919</v>
      </c>
    </row>
    <row r="1038" spans="1:7">
      <c r="B1038" t="s">
        <v>475</v>
      </c>
      <c r="C1038">
        <v>18.44107544712131</v>
      </c>
    </row>
    <row r="1039" spans="1:7">
      <c r="B1039" t="s">
        <v>476</v>
      </c>
      <c r="C1039">
        <v>7.545933868676148</v>
      </c>
    </row>
    <row r="1040" spans="1:7">
      <c r="B1040" t="s">
        <v>477</v>
      </c>
      <c r="C1040">
        <v>8.684518578001102</v>
      </c>
    </row>
    <row r="1041" spans="1:7">
      <c r="B1041" t="s">
        <v>478</v>
      </c>
      <c r="C1041">
        <v>1208.495362003332</v>
      </c>
    </row>
    <row r="1042" spans="1:7">
      <c r="B1042" t="s">
        <v>479</v>
      </c>
      <c r="C1042">
        <v>419.6381887989741</v>
      </c>
    </row>
    <row r="1043" spans="1:7">
      <c r="B1043" t="s">
        <v>480</v>
      </c>
      <c r="C1043">
        <v>0.3472402145617975</v>
      </c>
    </row>
    <row r="1044" spans="1:7">
      <c r="B1044" t="s">
        <v>41</v>
      </c>
      <c r="C1044" t="s">
        <v>47</v>
      </c>
      <c r="D1044" t="s">
        <v>482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7.545933868676148</v>
      </c>
      <c r="E1045">
        <v>1.219772094320451</v>
      </c>
      <c r="F1045">
        <v>0.6325677055157116</v>
      </c>
      <c r="G1045">
        <v>-7.771561172376096e-16</v>
      </c>
    </row>
    <row r="1046" spans="1:7">
      <c r="B1046" t="s">
        <v>43</v>
      </c>
      <c r="C1046">
        <v>0</v>
      </c>
      <c r="D1046">
        <v>7.606242652445343</v>
      </c>
      <c r="E1046">
        <v>0.06292506071410245</v>
      </c>
      <c r="F1046">
        <v>0.03502952203529603</v>
      </c>
      <c r="G1046">
        <v>0.009144982030537097</v>
      </c>
    </row>
    <row r="1047" spans="1:7">
      <c r="B1047" t="s">
        <v>44</v>
      </c>
      <c r="C1047">
        <v>0</v>
      </c>
      <c r="D1047">
        <v>0.06030878376919575</v>
      </c>
      <c r="E1047">
        <v>6.389086835069799</v>
      </c>
      <c r="F1047">
        <v>0.6222339108400353</v>
      </c>
      <c r="G1047">
        <v>0.6417126875462495</v>
      </c>
    </row>
    <row r="1048" spans="1:7">
      <c r="B1048" t="s">
        <v>45</v>
      </c>
      <c r="C1048">
        <v>0</v>
      </c>
      <c r="D1048">
        <v>1</v>
      </c>
      <c r="E1048">
        <v>0.1616462740793204</v>
      </c>
      <c r="F1048">
        <v>0.08382894901074567</v>
      </c>
      <c r="G1048">
        <v>-1.029900514320242e-16</v>
      </c>
    </row>
    <row r="1051" spans="1:7">
      <c r="A1051" t="s">
        <v>483</v>
      </c>
      <c r="B1051" t="s">
        <v>474</v>
      </c>
      <c r="C1051">
        <v>27.44778564331919</v>
      </c>
    </row>
    <row r="1052" spans="1:7">
      <c r="B1052" t="s">
        <v>475</v>
      </c>
      <c r="C1052">
        <v>18.44107544712131</v>
      </c>
    </row>
    <row r="1053" spans="1:7">
      <c r="B1053" t="s">
        <v>476</v>
      </c>
      <c r="C1053">
        <v>7.545933868676148</v>
      </c>
    </row>
    <row r="1054" spans="1:7">
      <c r="B1054" t="s">
        <v>477</v>
      </c>
      <c r="C1054">
        <v>8.684518578001102</v>
      </c>
    </row>
    <row r="1055" spans="1:7">
      <c r="B1055" t="s">
        <v>478</v>
      </c>
      <c r="C1055">
        <v>1208.495362003332</v>
      </c>
    </row>
    <row r="1056" spans="1:7">
      <c r="B1056" t="s">
        <v>479</v>
      </c>
      <c r="C1056">
        <v>419.6381887989741</v>
      </c>
    </row>
    <row r="1057" spans="1:7">
      <c r="B1057" t="s">
        <v>480</v>
      </c>
      <c r="C1057">
        <v>0.3472402145617975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482</v>
      </c>
    </row>
    <row r="1059" spans="1:7">
      <c r="B1059" t="s">
        <v>42</v>
      </c>
      <c r="C1059">
        <v>0</v>
      </c>
      <c r="D1059">
        <v>0.3625649400969568</v>
      </c>
      <c r="E1059">
        <v>0.6484419162705757</v>
      </c>
      <c r="F1059">
        <v>4.428731762132747</v>
      </c>
      <c r="G1059">
        <v>-8.881784197001252e-16</v>
      </c>
    </row>
    <row r="1060" spans="1:7">
      <c r="B1060" t="s">
        <v>43</v>
      </c>
      <c r="C1060">
        <v>0</v>
      </c>
      <c r="D1060">
        <v>0.3717099221274939</v>
      </c>
      <c r="E1060">
        <v>0.3355681135395019</v>
      </c>
      <c r="F1060">
        <v>3.873508519338897</v>
      </c>
      <c r="G1060">
        <v>0.06030878376919575</v>
      </c>
    </row>
    <row r="1061" spans="1:7">
      <c r="B1061" t="s">
        <v>44</v>
      </c>
      <c r="C1061">
        <v>0</v>
      </c>
      <c r="D1061">
        <v>0.009144982030537097</v>
      </c>
      <c r="E1061">
        <v>0.04969113736588301</v>
      </c>
      <c r="F1061">
        <v>0.09321867347672504</v>
      </c>
      <c r="G1061">
        <v>4.489040545901943</v>
      </c>
    </row>
    <row r="1062" spans="1:7">
      <c r="B1062" t="s">
        <v>45</v>
      </c>
      <c r="C1062">
        <v>0</v>
      </c>
      <c r="D1062">
        <v>0.04804772297329513</v>
      </c>
      <c r="E1062">
        <v>0.0859326264390305</v>
      </c>
      <c r="F1062">
        <v>0.5869030711383268</v>
      </c>
      <c r="G1062">
        <v>-1.177029159223133e-16</v>
      </c>
    </row>
    <row r="1065" spans="1:7">
      <c r="A1065" t="s">
        <v>484</v>
      </c>
      <c r="B1065" t="s">
        <v>485</v>
      </c>
      <c r="C1065">
        <v>26.25993567611528</v>
      </c>
    </row>
    <row r="1066" spans="1:7">
      <c r="B1066" t="s">
        <v>486</v>
      </c>
      <c r="C1066">
        <v>18.92965393770805</v>
      </c>
    </row>
    <row r="1067" spans="1:7">
      <c r="B1067" t="s">
        <v>487</v>
      </c>
      <c r="C1067">
        <v>3.976607552738325</v>
      </c>
    </row>
    <row r="1068" spans="1:7">
      <c r="B1068" t="s">
        <v>488</v>
      </c>
      <c r="C1068">
        <v>4.378846972194615</v>
      </c>
    </row>
    <row r="1069" spans="1:7">
      <c r="B1069" t="s">
        <v>489</v>
      </c>
      <c r="C1069">
        <v>329.6212300129977</v>
      </c>
    </row>
    <row r="1070" spans="1:7">
      <c r="B1070" t="s">
        <v>490</v>
      </c>
      <c r="C1070">
        <v>114.5398212230065</v>
      </c>
    </row>
    <row r="1071" spans="1:7">
      <c r="B1071" t="s">
        <v>491</v>
      </c>
      <c r="C1071">
        <v>0.3474892112334206</v>
      </c>
    </row>
    <row r="1072" spans="1:7">
      <c r="B1072" t="s">
        <v>41</v>
      </c>
      <c r="C1072" t="s">
        <v>47</v>
      </c>
      <c r="D1072" t="s">
        <v>493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3.976607552738325</v>
      </c>
      <c r="E1073">
        <v>0.3397602854088997</v>
      </c>
      <c r="F1073">
        <v>1.665334536937735e-16</v>
      </c>
    </row>
    <row r="1074" spans="1:6">
      <c r="B1074" t="s">
        <v>43</v>
      </c>
      <c r="C1074">
        <v>0</v>
      </c>
      <c r="D1074">
        <v>3.991635137129377</v>
      </c>
      <c r="E1074">
        <v>0.03502952203529602</v>
      </c>
      <c r="F1074">
        <v>0.009144982030537097</v>
      </c>
    </row>
    <row r="1075" spans="1:6">
      <c r="B1075" t="s">
        <v>44</v>
      </c>
      <c r="C1075">
        <v>0</v>
      </c>
      <c r="D1075">
        <v>0.01502758439105198</v>
      </c>
      <c r="E1075">
        <v>3.671876789364722</v>
      </c>
      <c r="F1075">
        <v>0.3489052674394366</v>
      </c>
    </row>
    <row r="1076" spans="1:6">
      <c r="B1076" t="s">
        <v>45</v>
      </c>
      <c r="C1076">
        <v>0</v>
      </c>
      <c r="D1076">
        <v>1</v>
      </c>
      <c r="E1076">
        <v>0.08543973246113711</v>
      </c>
      <c r="F1076">
        <v>4.187827224215202e-17</v>
      </c>
    </row>
    <row r="1079" spans="1:6">
      <c r="A1079" t="s">
        <v>494</v>
      </c>
      <c r="B1079" t="s">
        <v>485</v>
      </c>
      <c r="C1079">
        <v>26.25993567611528</v>
      </c>
    </row>
    <row r="1080" spans="1:6">
      <c r="B1080" t="s">
        <v>486</v>
      </c>
      <c r="C1080">
        <v>18.92965393770805</v>
      </c>
    </row>
    <row r="1081" spans="1:6">
      <c r="B1081" t="s">
        <v>487</v>
      </c>
      <c r="C1081">
        <v>3.976607552738325</v>
      </c>
    </row>
    <row r="1082" spans="1:6">
      <c r="B1082" t="s">
        <v>488</v>
      </c>
      <c r="C1082">
        <v>4.378846972194615</v>
      </c>
    </row>
    <row r="1083" spans="1:6">
      <c r="B1083" t="s">
        <v>489</v>
      </c>
      <c r="C1083">
        <v>329.6212300129977</v>
      </c>
    </row>
    <row r="1084" spans="1:6">
      <c r="B1084" t="s">
        <v>490</v>
      </c>
      <c r="C1084">
        <v>114.5398212230065</v>
      </c>
    </row>
    <row r="1085" spans="1:6">
      <c r="B1085" t="s">
        <v>491</v>
      </c>
      <c r="C1085">
        <v>0.3474892112334206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493</v>
      </c>
    </row>
    <row r="1087" spans="1:6">
      <c r="B1087" t="s">
        <v>42</v>
      </c>
      <c r="C1087">
        <v>0</v>
      </c>
      <c r="D1087">
        <v>0.1928351830041552</v>
      </c>
      <c r="E1087">
        <v>2.347512826004843</v>
      </c>
      <c r="F1087">
        <v>-8.881784197001252e-16</v>
      </c>
    </row>
    <row r="1088" spans="1:6">
      <c r="B1088" t="s">
        <v>43</v>
      </c>
      <c r="C1088">
        <v>0</v>
      </c>
      <c r="D1088">
        <v>0.2019801650346923</v>
      </c>
      <c r="E1088">
        <v>2.204368780366571</v>
      </c>
      <c r="F1088">
        <v>0.01502758439105198</v>
      </c>
    </row>
    <row r="1089" spans="1:6">
      <c r="B1089" t="s">
        <v>44</v>
      </c>
      <c r="C1089">
        <v>0</v>
      </c>
      <c r="D1089">
        <v>0.009144982030537097</v>
      </c>
      <c r="E1089">
        <v>0.04969113736588301</v>
      </c>
      <c r="F1089">
        <v>2.362540410395896</v>
      </c>
    </row>
    <row r="1090" spans="1:6">
      <c r="B1090" t="s">
        <v>45</v>
      </c>
      <c r="C1090">
        <v>0</v>
      </c>
      <c r="D1090">
        <v>0.04849238463860164</v>
      </c>
      <c r="E1090">
        <v>0.5903305254219331</v>
      </c>
      <c r="F1090">
        <v>-2.233507852914774e-16</v>
      </c>
    </row>
    <row r="1093" spans="1:6">
      <c r="A1093" t="s">
        <v>495</v>
      </c>
      <c r="B1093" t="s">
        <v>496</v>
      </c>
      <c r="C1093">
        <v>28.325890265718</v>
      </c>
    </row>
    <row r="1094" spans="1:6">
      <c r="B1094" t="s">
        <v>497</v>
      </c>
      <c r="C1094">
        <v>17.88705105431953</v>
      </c>
    </row>
    <row r="1095" spans="1:6">
      <c r="B1095" t="s">
        <v>498</v>
      </c>
      <c r="C1095">
        <v>7.309524523040098</v>
      </c>
    </row>
    <row r="1096" spans="1:6">
      <c r="B1096" t="s">
        <v>499</v>
      </c>
      <c r="C1096">
        <v>8.482574714399382</v>
      </c>
    </row>
    <row r="1097" spans="1:6">
      <c r="B1097" t="s">
        <v>500</v>
      </c>
      <c r="C1097">
        <v>1109.06134220063</v>
      </c>
    </row>
    <row r="1098" spans="1:6">
      <c r="B1098" t="s">
        <v>501</v>
      </c>
      <c r="C1098">
        <v>406.9687875420433</v>
      </c>
    </row>
    <row r="1099" spans="1:6">
      <c r="B1099" t="s">
        <v>502</v>
      </c>
      <c r="C1099">
        <v>0.3669488531035845</v>
      </c>
    </row>
    <row r="1100" spans="1:6">
      <c r="B1100" t="s">
        <v>41</v>
      </c>
      <c r="C1100" t="s">
        <v>47</v>
      </c>
      <c r="D1100" t="s">
        <v>504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7.309524523040098</v>
      </c>
      <c r="E1101">
        <v>0.6070855070106331</v>
      </c>
      <c r="F1101">
        <v>-6.661338147750939e-16</v>
      </c>
    </row>
    <row r="1102" spans="1:6">
      <c r="B1102" t="s">
        <v>43</v>
      </c>
      <c r="C1102">
        <v>0</v>
      </c>
      <c r="D1102">
        <v>7.369197142166477</v>
      </c>
      <c r="E1102">
        <v>0.03502952203529604</v>
      </c>
      <c r="F1102">
        <v>0.009144982030537097</v>
      </c>
    </row>
    <row r="1103" spans="1:6">
      <c r="B1103" t="s">
        <v>44</v>
      </c>
      <c r="C1103">
        <v>0</v>
      </c>
      <c r="D1103">
        <v>0.0596726191263796</v>
      </c>
      <c r="E1103">
        <v>6.737468538064761</v>
      </c>
      <c r="F1103">
        <v>0.6162304890411709</v>
      </c>
    </row>
    <row r="1104" spans="1:6">
      <c r="B1104" t="s">
        <v>45</v>
      </c>
      <c r="C1104">
        <v>0</v>
      </c>
      <c r="D1104">
        <v>1</v>
      </c>
      <c r="E1104">
        <v>0.08305403519709935</v>
      </c>
      <c r="F1104">
        <v>-9.11323045261558e-17</v>
      </c>
    </row>
    <row r="1107" spans="1:6">
      <c r="A1107" t="s">
        <v>505</v>
      </c>
      <c r="B1107" t="s">
        <v>496</v>
      </c>
      <c r="C1107">
        <v>28.325890265718</v>
      </c>
    </row>
    <row r="1108" spans="1:6">
      <c r="B1108" t="s">
        <v>497</v>
      </c>
      <c r="C1108">
        <v>17.88705105431953</v>
      </c>
    </row>
    <row r="1109" spans="1:6">
      <c r="B1109" t="s">
        <v>498</v>
      </c>
      <c r="C1109">
        <v>7.309524523040098</v>
      </c>
    </row>
    <row r="1110" spans="1:6">
      <c r="B1110" t="s">
        <v>499</v>
      </c>
      <c r="C1110">
        <v>8.482574714399382</v>
      </c>
    </row>
    <row r="1111" spans="1:6">
      <c r="B1111" t="s">
        <v>500</v>
      </c>
      <c r="C1111">
        <v>1109.06134220063</v>
      </c>
    </row>
    <row r="1112" spans="1:6">
      <c r="B1112" t="s">
        <v>501</v>
      </c>
      <c r="C1112">
        <v>406.9687875420433</v>
      </c>
    </row>
    <row r="1113" spans="1:6">
      <c r="B1113" t="s">
        <v>502</v>
      </c>
      <c r="C1113">
        <v>0.3669488531035845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504</v>
      </c>
    </row>
    <row r="1115" spans="1:6">
      <c r="B1115" t="s">
        <v>42</v>
      </c>
      <c r="C1115">
        <v>0</v>
      </c>
      <c r="D1115">
        <v>0.3223370926097331</v>
      </c>
      <c r="E1115">
        <v>4.288973937103125</v>
      </c>
      <c r="F1115">
        <v>0</v>
      </c>
    </row>
    <row r="1116" spans="1:6">
      <c r="B1116" t="s">
        <v>43</v>
      </c>
      <c r="C1116">
        <v>0</v>
      </c>
      <c r="D1116">
        <v>0.3314820746402702</v>
      </c>
      <c r="E1116">
        <v>4.016327981859275</v>
      </c>
      <c r="F1116">
        <v>0.0596726191263796</v>
      </c>
    </row>
    <row r="1117" spans="1:6">
      <c r="B1117" t="s">
        <v>44</v>
      </c>
      <c r="C1117">
        <v>0</v>
      </c>
      <c r="D1117">
        <v>0.009144982030537097</v>
      </c>
      <c r="E1117">
        <v>0.04969113736588301</v>
      </c>
      <c r="F1117">
        <v>4.348646556229505</v>
      </c>
    </row>
    <row r="1118" spans="1:6">
      <c r="B1118" t="s">
        <v>45</v>
      </c>
      <c r="C1118">
        <v>0</v>
      </c>
      <c r="D1118">
        <v>0.04409822986347546</v>
      </c>
      <c r="E1118">
        <v>0.5867651067568075</v>
      </c>
      <c r="F1118">
        <v>0</v>
      </c>
    </row>
    <row r="1121" spans="1:5">
      <c r="A1121" t="s">
        <v>506</v>
      </c>
      <c r="B1121" t="s">
        <v>507</v>
      </c>
      <c r="C1121">
        <v>28.04970719611294</v>
      </c>
    </row>
    <row r="1122" spans="1:5">
      <c r="B1122" t="s">
        <v>508</v>
      </c>
      <c r="C1122">
        <v>17.8740882071126</v>
      </c>
    </row>
    <row r="1123" spans="1:5">
      <c r="B1123" t="s">
        <v>509</v>
      </c>
      <c r="C1123">
        <v>3.722093747126576</v>
      </c>
    </row>
    <row r="1124" spans="1:5">
      <c r="B1124" t="s">
        <v>510</v>
      </c>
      <c r="C1124">
        <v>4.202979884379059</v>
      </c>
    </row>
    <row r="1125" spans="1:5">
      <c r="B1125" t="s">
        <v>511</v>
      </c>
      <c r="C1125">
        <v>279.6201830184527</v>
      </c>
    </row>
    <row r="1126" spans="1:5">
      <c r="B1126" t="s">
        <v>512</v>
      </c>
      <c r="C1126">
        <v>111.1662749638998</v>
      </c>
    </row>
    <row r="1127" spans="1:5">
      <c r="B1127" t="s">
        <v>513</v>
      </c>
      <c r="C1127">
        <v>0.3975616987439127</v>
      </c>
    </row>
    <row r="1128" spans="1:5">
      <c r="B1128" t="s">
        <v>41</v>
      </c>
      <c r="C1128" t="s">
        <v>47</v>
      </c>
      <c r="D1128" t="s">
        <v>515</v>
      </c>
      <c r="E1128" t="s">
        <v>69</v>
      </c>
    </row>
    <row r="1129" spans="1:5">
      <c r="B1129" t="s">
        <v>42</v>
      </c>
      <c r="C1129">
        <v>0</v>
      </c>
      <c r="D1129">
        <v>3.722093747126576</v>
      </c>
      <c r="E1129">
        <v>0</v>
      </c>
    </row>
    <row r="1130" spans="1:5">
      <c r="B1130" t="s">
        <v>43</v>
      </c>
      <c r="C1130">
        <v>0</v>
      </c>
      <c r="D1130">
        <v>3.736547888285644</v>
      </c>
      <c r="E1130">
        <v>0.009144982030537097</v>
      </c>
    </row>
    <row r="1131" spans="1:5">
      <c r="B1131" t="s">
        <v>44</v>
      </c>
      <c r="C1131">
        <v>0</v>
      </c>
      <c r="D1131">
        <v>0.01445414115906717</v>
      </c>
      <c r="E1131">
        <v>3.731238729157113</v>
      </c>
    </row>
    <row r="1132" spans="1:5">
      <c r="B1132" t="s">
        <v>45</v>
      </c>
      <c r="C1132">
        <v>0</v>
      </c>
      <c r="D1132">
        <v>1</v>
      </c>
      <c r="E1132">
        <v>0</v>
      </c>
    </row>
    <row r="1135" spans="1:5">
      <c r="A1135" t="s">
        <v>516</v>
      </c>
      <c r="B1135" t="s">
        <v>507</v>
      </c>
      <c r="C1135">
        <v>28.04970719611294</v>
      </c>
    </row>
    <row r="1136" spans="1:5">
      <c r="B1136" t="s">
        <v>508</v>
      </c>
      <c r="C1136">
        <v>17.8740882071126</v>
      </c>
    </row>
    <row r="1137" spans="1:5">
      <c r="B1137" t="s">
        <v>509</v>
      </c>
      <c r="C1137">
        <v>3.722093747126576</v>
      </c>
    </row>
    <row r="1138" spans="1:5">
      <c r="B1138" t="s">
        <v>510</v>
      </c>
      <c r="C1138">
        <v>4.202979884379059</v>
      </c>
    </row>
    <row r="1139" spans="1:5">
      <c r="B1139" t="s">
        <v>511</v>
      </c>
      <c r="C1139">
        <v>279.6201830184527</v>
      </c>
    </row>
    <row r="1140" spans="1:5">
      <c r="B1140" t="s">
        <v>512</v>
      </c>
      <c r="C1140">
        <v>111.1662749638998</v>
      </c>
    </row>
    <row r="1141" spans="1:5">
      <c r="B1141" t="s">
        <v>513</v>
      </c>
      <c r="C1141">
        <v>0.3975616987439127</v>
      </c>
    </row>
    <row r="1142" spans="1:5">
      <c r="B1142" t="s">
        <v>41</v>
      </c>
      <c r="C1142" t="s">
        <v>47</v>
      </c>
      <c r="D1142" t="s">
        <v>69</v>
      </c>
      <c r="E1142" t="s">
        <v>515</v>
      </c>
    </row>
    <row r="1143" spans="1:5">
      <c r="B1143" t="s">
        <v>42</v>
      </c>
      <c r="C1143">
        <v>0</v>
      </c>
      <c r="D1143">
        <v>2.196953904840372</v>
      </c>
      <c r="E1143">
        <v>0</v>
      </c>
    </row>
    <row r="1144" spans="1:5">
      <c r="B1144" t="s">
        <v>43</v>
      </c>
      <c r="C1144">
        <v>0</v>
      </c>
      <c r="D1144">
        <v>2.206098886870909</v>
      </c>
      <c r="E1144">
        <v>0.01445414115906717</v>
      </c>
    </row>
    <row r="1145" spans="1:5">
      <c r="B1145" t="s">
        <v>44</v>
      </c>
      <c r="C1145">
        <v>0</v>
      </c>
      <c r="D1145">
        <v>0.009144982030537097</v>
      </c>
      <c r="E1145">
        <v>2.211408045999439</v>
      </c>
    </row>
    <row r="1146" spans="1:5">
      <c r="B1146" t="s">
        <v>45</v>
      </c>
      <c r="C1146">
        <v>0</v>
      </c>
      <c r="D1146">
        <v>0.5902467949756508</v>
      </c>
      <c r="E1146">
        <v>0</v>
      </c>
    </row>
    <row r="1149" spans="1:5">
      <c r="A1149" t="s">
        <v>517</v>
      </c>
      <c r="B1149" t="s">
        <v>518</v>
      </c>
      <c r="C1149">
        <v>29.41551192092954</v>
      </c>
    </row>
    <row r="1150" spans="1:5">
      <c r="B1150" t="s">
        <v>519</v>
      </c>
      <c r="C1150">
        <v>17.26759499098515</v>
      </c>
    </row>
    <row r="1151" spans="1:5">
      <c r="B1151" t="s">
        <v>520</v>
      </c>
      <c r="C1151">
        <v>7.035615942771974</v>
      </c>
    </row>
    <row r="1152" spans="1:5">
      <c r="B1152" t="s">
        <v>521</v>
      </c>
      <c r="C1152">
        <v>8.310163681567392</v>
      </c>
    </row>
    <row r="1153" spans="1:5">
      <c r="B1153" t="s">
        <v>522</v>
      </c>
      <c r="C1153">
        <v>1009.586549918458</v>
      </c>
    </row>
    <row r="1154" spans="1:5">
      <c r="B1154" t="s">
        <v>523</v>
      </c>
      <c r="C1154">
        <v>400.4480217498024</v>
      </c>
    </row>
    <row r="1155" spans="1:5">
      <c r="B1155" t="s">
        <v>524</v>
      </c>
      <c r="C1155">
        <v>0.3966455592956799</v>
      </c>
    </row>
    <row r="1156" spans="1:5">
      <c r="B1156" t="s">
        <v>41</v>
      </c>
      <c r="C1156" t="s">
        <v>47</v>
      </c>
      <c r="D1156" t="s">
        <v>526</v>
      </c>
      <c r="E1156" t="s">
        <v>69</v>
      </c>
    </row>
    <row r="1157" spans="1:5">
      <c r="B1157" t="s">
        <v>42</v>
      </c>
      <c r="C1157">
        <v>0</v>
      </c>
      <c r="D1157">
        <v>7.035615942771974</v>
      </c>
      <c r="E1157">
        <v>1.77635683940025e-15</v>
      </c>
    </row>
    <row r="1158" spans="1:5">
      <c r="B1158" t="s">
        <v>43</v>
      </c>
      <c r="C1158">
        <v>0</v>
      </c>
      <c r="D1158">
        <v>7.094644462305959</v>
      </c>
      <c r="E1158">
        <v>0.009144982030537097</v>
      </c>
    </row>
    <row r="1159" spans="1:5">
      <c r="B1159" t="s">
        <v>44</v>
      </c>
      <c r="C1159">
        <v>0</v>
      </c>
      <c r="D1159">
        <v>0.05902851953398492</v>
      </c>
      <c r="E1159">
        <v>7.044760924802509</v>
      </c>
    </row>
    <row r="1160" spans="1:5">
      <c r="B1160" t="s">
        <v>45</v>
      </c>
      <c r="C1160">
        <v>0</v>
      </c>
      <c r="D1160">
        <v>1</v>
      </c>
      <c r="E1160">
        <v>2.524806433223785e-16</v>
      </c>
    </row>
    <row r="1163" spans="1:5">
      <c r="A1163" t="s">
        <v>527</v>
      </c>
      <c r="B1163" t="s">
        <v>518</v>
      </c>
      <c r="C1163">
        <v>29.41551192092954</v>
      </c>
    </row>
    <row r="1164" spans="1:5">
      <c r="B1164" t="s">
        <v>519</v>
      </c>
      <c r="C1164">
        <v>17.26759499098515</v>
      </c>
    </row>
    <row r="1165" spans="1:5">
      <c r="B1165" t="s">
        <v>520</v>
      </c>
      <c r="C1165">
        <v>7.035615942771974</v>
      </c>
    </row>
    <row r="1166" spans="1:5">
      <c r="B1166" t="s">
        <v>521</v>
      </c>
      <c r="C1166">
        <v>8.310163681567392</v>
      </c>
    </row>
    <row r="1167" spans="1:5">
      <c r="B1167" t="s">
        <v>522</v>
      </c>
      <c r="C1167">
        <v>1009.586549918458</v>
      </c>
    </row>
    <row r="1168" spans="1:5">
      <c r="B1168" t="s">
        <v>523</v>
      </c>
      <c r="C1168">
        <v>400.4480217498024</v>
      </c>
    </row>
    <row r="1169" spans="2:5">
      <c r="B1169" t="s">
        <v>524</v>
      </c>
      <c r="C1169">
        <v>0.3966455592956799</v>
      </c>
    </row>
    <row r="1170" spans="2:5">
      <c r="B1170" t="s">
        <v>41</v>
      </c>
      <c r="C1170" t="s">
        <v>47</v>
      </c>
      <c r="D1170" t="s">
        <v>69</v>
      </c>
      <c r="E1170" t="s">
        <v>526</v>
      </c>
    </row>
    <row r="1171" spans="2:5">
      <c r="B1171" t="s">
        <v>42</v>
      </c>
      <c r="C1171">
        <v>0</v>
      </c>
      <c r="D1171">
        <v>4.126967339669592</v>
      </c>
      <c r="E1171">
        <v>8.881784197001252e-16</v>
      </c>
    </row>
    <row r="1172" spans="2:5">
      <c r="B1172" t="s">
        <v>43</v>
      </c>
      <c r="C1172">
        <v>0</v>
      </c>
      <c r="D1172">
        <v>4.136112321700129</v>
      </c>
      <c r="E1172">
        <v>0.05902851953398492</v>
      </c>
    </row>
    <row r="1173" spans="2:5">
      <c r="B1173" t="s">
        <v>44</v>
      </c>
      <c r="C1173">
        <v>0</v>
      </c>
      <c r="D1173">
        <v>0.009144982030537097</v>
      </c>
      <c r="E1173">
        <v>4.185995859203576</v>
      </c>
    </row>
    <row r="1174" spans="2:5">
      <c r="B1174" t="s">
        <v>45</v>
      </c>
      <c r="C1174">
        <v>0</v>
      </c>
      <c r="D1174">
        <v>0.5865822371827193</v>
      </c>
      <c r="E1174">
        <v>1.262403216611892e-16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27.40619519777613</v>
      </c>
      <c r="C2">
        <v>21.72447388421562</v>
      </c>
      <c r="D2">
        <v>16.83616238247251</v>
      </c>
      <c r="E2">
        <v>22.20302494097778</v>
      </c>
      <c r="F2">
        <v>8120.906686384752</v>
      </c>
      <c r="G2">
        <v>3712.35754940285</v>
      </c>
      <c r="H2">
        <v>0.4571358461274858</v>
      </c>
    </row>
    <row r="3" spans="1:8">
      <c r="A3" t="s">
        <v>82</v>
      </c>
      <c r="B3">
        <v>27.40051636358771</v>
      </c>
      <c r="C3">
        <v>21.72490788360956</v>
      </c>
      <c r="D3">
        <v>15.21280043460077</v>
      </c>
      <c r="E3">
        <v>22.19798079617995</v>
      </c>
      <c r="F3">
        <v>7336.359135499199</v>
      </c>
      <c r="G3">
        <v>3779.792891749762</v>
      </c>
      <c r="H3">
        <v>0.5152137214030441</v>
      </c>
    </row>
    <row r="4" spans="1:8">
      <c r="A4" t="s">
        <v>94</v>
      </c>
      <c r="B4">
        <v>22.73536523242054</v>
      </c>
      <c r="C4">
        <v>21.76212250706624</v>
      </c>
      <c r="D4">
        <v>9.949398195695505</v>
      </c>
      <c r="E4">
        <v>17.3878056644454</v>
      </c>
      <c r="F4">
        <v>3764.808072062271</v>
      </c>
      <c r="G4">
        <v>2254.753758204799</v>
      </c>
      <c r="H4">
        <v>0.5989027103232116</v>
      </c>
    </row>
    <row r="5" spans="1:8">
      <c r="A5" t="s">
        <v>106</v>
      </c>
      <c r="B5">
        <v>22.54544206656307</v>
      </c>
      <c r="C5">
        <v>21.75532338106957</v>
      </c>
      <c r="D5">
        <v>9.575188784046187</v>
      </c>
      <c r="E5">
        <v>17.24794287558361</v>
      </c>
      <c r="F5">
        <v>3592.941893127159</v>
      </c>
      <c r="G5">
        <v>2288.401681097216</v>
      </c>
      <c r="H5">
        <v>0.636915861476813</v>
      </c>
    </row>
    <row r="6" spans="1:8">
      <c r="A6" t="s">
        <v>118</v>
      </c>
      <c r="B6">
        <v>15.48614416714452</v>
      </c>
      <c r="C6">
        <v>24.67295607131157</v>
      </c>
      <c r="D6">
        <v>6.736603672486549</v>
      </c>
      <c r="E6">
        <v>7.08433295948606</v>
      </c>
      <c r="F6">
        <v>1177.500629029708</v>
      </c>
      <c r="G6">
        <v>636.3291616810682</v>
      </c>
      <c r="H6">
        <v>0.5404066426745099</v>
      </c>
    </row>
    <row r="7" spans="1:8">
      <c r="A7" t="s">
        <v>129</v>
      </c>
      <c r="B7">
        <v>19.67775231816907</v>
      </c>
      <c r="C7">
        <v>22.81365325347319</v>
      </c>
      <c r="D7">
        <v>10.49931629011719</v>
      </c>
      <c r="E7">
        <v>11.63307721968176</v>
      </c>
      <c r="F7">
        <v>2786.44494277726</v>
      </c>
      <c r="G7">
        <v>1278.376099476968</v>
      </c>
      <c r="H7">
        <v>0.4587839077138937</v>
      </c>
    </row>
    <row r="8" spans="1:8">
      <c r="A8" t="s">
        <v>140</v>
      </c>
      <c r="B8">
        <v>15.63907572355819</v>
      </c>
      <c r="C8">
        <v>24.59636116458154</v>
      </c>
      <c r="D8">
        <v>6.672623377616513</v>
      </c>
      <c r="E8">
        <v>6.87248039033736</v>
      </c>
      <c r="F8">
        <v>1127.926975745394</v>
      </c>
      <c r="G8">
        <v>551.3903773475861</v>
      </c>
      <c r="H8">
        <v>0.4888529037823554</v>
      </c>
    </row>
    <row r="9" spans="1:8">
      <c r="A9" t="s">
        <v>151</v>
      </c>
      <c r="B9">
        <v>19.78612691031184</v>
      </c>
      <c r="C9">
        <v>22.6953908067017</v>
      </c>
      <c r="D9">
        <v>10.44821157370873</v>
      </c>
      <c r="E9">
        <v>11.34114434528838</v>
      </c>
      <c r="F9">
        <v>2689.28297142654</v>
      </c>
      <c r="G9">
        <v>1149.32818072797</v>
      </c>
      <c r="H9">
        <v>0.4273734645775505</v>
      </c>
    </row>
    <row r="10" spans="1:8">
      <c r="A10" t="s">
        <v>162</v>
      </c>
      <c r="B10">
        <v>15.85852937728686</v>
      </c>
      <c r="C10">
        <v>24.4928312467371</v>
      </c>
      <c r="D10">
        <v>6.581880603296283</v>
      </c>
      <c r="E10">
        <v>6.688712375870006</v>
      </c>
      <c r="F10">
        <v>1078.279903681221</v>
      </c>
      <c r="G10">
        <v>484.8545467617288</v>
      </c>
      <c r="H10">
        <v>0.4496555533553462</v>
      </c>
    </row>
    <row r="11" spans="1:8">
      <c r="A11" t="s">
        <v>173</v>
      </c>
      <c r="B11">
        <v>20.04301267952085</v>
      </c>
      <c r="C11">
        <v>22.55992380511628</v>
      </c>
      <c r="D11">
        <v>10.31970222269124</v>
      </c>
      <c r="E11">
        <v>11.13246947982947</v>
      </c>
      <c r="F11">
        <v>2591.76909843497</v>
      </c>
      <c r="G11">
        <v>1046.046429111848</v>
      </c>
      <c r="H11">
        <v>0.4036032491256644</v>
      </c>
    </row>
    <row r="12" spans="1:8">
      <c r="A12" t="s">
        <v>184</v>
      </c>
      <c r="B12">
        <v>16.15353927083311</v>
      </c>
      <c r="C12">
        <v>24.36791474563718</v>
      </c>
      <c r="D12">
        <v>6.463005202576473</v>
      </c>
      <c r="E12">
        <v>6.531025730706771</v>
      </c>
      <c r="F12">
        <v>1028.570979631516</v>
      </c>
      <c r="G12">
        <v>430.5540541753029</v>
      </c>
      <c r="H12">
        <v>0.4185944020407306</v>
      </c>
    </row>
    <row r="13" spans="1:8">
      <c r="A13" t="s">
        <v>195</v>
      </c>
      <c r="B13">
        <v>20.23853556036322</v>
      </c>
      <c r="C13">
        <v>22.40110337367116</v>
      </c>
      <c r="D13">
        <v>10.22455656236418</v>
      </c>
      <c r="E13">
        <v>10.88867571610328</v>
      </c>
      <c r="F13">
        <v>2493.956969433259</v>
      </c>
      <c r="G13">
        <v>958.5265604920257</v>
      </c>
      <c r="H13">
        <v>0.384339654709378</v>
      </c>
    </row>
    <row r="14" spans="1:8">
      <c r="A14" t="s">
        <v>206</v>
      </c>
      <c r="B14">
        <v>16.48073015159257</v>
      </c>
      <c r="C14">
        <v>24.22112555694172</v>
      </c>
      <c r="D14">
        <v>6.335792060586705</v>
      </c>
      <c r="E14">
        <v>6.378272181070582</v>
      </c>
      <c r="F14">
        <v>978.8097445948562</v>
      </c>
      <c r="G14">
        <v>384.6916229401565</v>
      </c>
      <c r="H14">
        <v>0.3930198131603053</v>
      </c>
    </row>
    <row r="15" spans="1:8">
      <c r="A15" t="s">
        <v>217</v>
      </c>
      <c r="B15">
        <v>20.62787441964456</v>
      </c>
      <c r="C15">
        <v>22.23282185545987</v>
      </c>
      <c r="D15">
        <v>10.03534516321409</v>
      </c>
      <c r="E15">
        <v>10.73841307040947</v>
      </c>
      <c r="F15">
        <v>2395.890736984866</v>
      </c>
      <c r="G15">
        <v>884.106581955038</v>
      </c>
      <c r="H15">
        <v>0.3690095580350426</v>
      </c>
    </row>
    <row r="16" spans="1:8">
      <c r="A16" t="s">
        <v>228</v>
      </c>
      <c r="B16">
        <v>16.84449675149319</v>
      </c>
      <c r="C16">
        <v>24.05285875682052</v>
      </c>
      <c r="D16">
        <v>6.19985913510591</v>
      </c>
      <c r="E16">
        <v>6.229728684678768</v>
      </c>
      <c r="F16">
        <v>929.0041541166094</v>
      </c>
      <c r="G16">
        <v>345.242555616158</v>
      </c>
      <c r="H16">
        <v>0.3716264928270955</v>
      </c>
    </row>
    <row r="17" spans="1:8">
      <c r="A17" t="s">
        <v>239</v>
      </c>
      <c r="B17">
        <v>21.00614362648743</v>
      </c>
      <c r="C17">
        <v>22.04560962005482</v>
      </c>
      <c r="D17">
        <v>9.85772279500096</v>
      </c>
      <c r="E17">
        <v>10.57248437270411</v>
      </c>
      <c r="F17">
        <v>2297.607107302354</v>
      </c>
      <c r="G17">
        <v>818.5845009637447</v>
      </c>
      <c r="H17">
        <v>0.3562769710983589</v>
      </c>
    </row>
    <row r="18" spans="1:8">
      <c r="A18" t="s">
        <v>250</v>
      </c>
      <c r="B18">
        <v>17.21707317379038</v>
      </c>
      <c r="C18">
        <v>23.86061926985952</v>
      </c>
      <c r="D18">
        <v>6.066406796398526</v>
      </c>
      <c r="E18">
        <v>6.073725094069474</v>
      </c>
      <c r="F18">
        <v>879.1609137797775</v>
      </c>
      <c r="G18">
        <v>310.7535098965017</v>
      </c>
      <c r="H18">
        <v>0.3534660208681012</v>
      </c>
    </row>
    <row r="19" spans="1:8">
      <c r="A19" t="s">
        <v>261</v>
      </c>
      <c r="B19">
        <v>21.38080341247274</v>
      </c>
      <c r="C19">
        <v>21.83954176159306</v>
      </c>
      <c r="D19">
        <v>9.687471131171934</v>
      </c>
      <c r="E19">
        <v>10.39437359582217</v>
      </c>
      <c r="F19">
        <v>2199.136897528017</v>
      </c>
      <c r="G19">
        <v>760.3249869606017</v>
      </c>
      <c r="H19">
        <v>0.3457379064556008</v>
      </c>
    </row>
    <row r="20" spans="1:8">
      <c r="A20" t="s">
        <v>272</v>
      </c>
      <c r="B20">
        <v>17.65658303446169</v>
      </c>
      <c r="C20">
        <v>23.64568078060878</v>
      </c>
      <c r="D20">
        <v>5.915951412159979</v>
      </c>
      <c r="E20">
        <v>5.928267282459358</v>
      </c>
      <c r="F20">
        <v>829.2857385943963</v>
      </c>
      <c r="G20">
        <v>280.4645724967182</v>
      </c>
      <c r="H20">
        <v>0.3382001636397288</v>
      </c>
    </row>
    <row r="21" spans="1:8">
      <c r="A21" t="s">
        <v>283</v>
      </c>
      <c r="B21">
        <v>21.73573652542372</v>
      </c>
      <c r="C21">
        <v>21.61305612467021</v>
      </c>
      <c r="D21">
        <v>9.531229001624705</v>
      </c>
      <c r="E21">
        <v>10.19668234127174</v>
      </c>
      <c r="F21">
        <v>2100.506236623438</v>
      </c>
      <c r="G21">
        <v>708.0957262521204</v>
      </c>
      <c r="H21">
        <v>0.3371071763111656</v>
      </c>
    </row>
    <row r="22" spans="1:8">
      <c r="A22" t="s">
        <v>294</v>
      </c>
      <c r="B22">
        <v>18.1698217084105</v>
      </c>
      <c r="C22">
        <v>23.40556455467012</v>
      </c>
      <c r="D22">
        <v>5.749249095068845</v>
      </c>
      <c r="E22">
        <v>5.791899164536806</v>
      </c>
      <c r="F22">
        <v>779.383556613585</v>
      </c>
      <c r="G22">
        <v>253.6431459709447</v>
      </c>
      <c r="H22">
        <v>0.3254407201930485</v>
      </c>
    </row>
    <row r="23" spans="1:8">
      <c r="A23" t="s">
        <v>305</v>
      </c>
      <c r="B23">
        <v>22.2641244356627</v>
      </c>
      <c r="C23">
        <v>21.37373312649319</v>
      </c>
      <c r="D23">
        <v>9.306476538825311</v>
      </c>
      <c r="E23">
        <v>10.06332402878639</v>
      </c>
      <c r="F23">
        <v>2001.737503988507</v>
      </c>
      <c r="G23">
        <v>661.3776810475071</v>
      </c>
      <c r="H23">
        <v>0.3304018032982333</v>
      </c>
    </row>
    <row r="24" spans="1:8">
      <c r="A24" t="s">
        <v>316</v>
      </c>
      <c r="B24">
        <v>18.7381557456444</v>
      </c>
      <c r="C24">
        <v>23.13544926026172</v>
      </c>
      <c r="D24">
        <v>5.575144677915189</v>
      </c>
      <c r="E24">
        <v>5.655442770016093</v>
      </c>
      <c r="F24">
        <v>729.4586714022439</v>
      </c>
      <c r="G24">
        <v>229.7247508426466</v>
      </c>
      <c r="H24">
        <v>0.314924970870584</v>
      </c>
    </row>
    <row r="25" spans="1:8">
      <c r="A25" t="s">
        <v>327</v>
      </c>
      <c r="B25">
        <v>22.73734018869886</v>
      </c>
      <c r="C25">
        <v>21.1092882769703</v>
      </c>
      <c r="D25">
        <v>9.113786150340694</v>
      </c>
      <c r="E25">
        <v>9.890816544512791</v>
      </c>
      <c r="F25">
        <v>1902.850073472696</v>
      </c>
      <c r="G25">
        <v>618.9912408375951</v>
      </c>
      <c r="H25">
        <v>0.3252969056610633</v>
      </c>
    </row>
    <row r="26" spans="1:8">
      <c r="A26" t="s">
        <v>338</v>
      </c>
      <c r="B26">
        <v>19.32047924280202</v>
      </c>
      <c r="C26">
        <v>22.82831931406811</v>
      </c>
      <c r="D26">
        <v>5.407260940069056</v>
      </c>
      <c r="E26">
        <v>5.50487819243155</v>
      </c>
      <c r="F26">
        <v>679.514894080502</v>
      </c>
      <c r="G26">
        <v>208.294985211287</v>
      </c>
      <c r="H26">
        <v>0.3065348339319995</v>
      </c>
    </row>
    <row r="27" spans="1:8">
      <c r="A27" t="s">
        <v>349</v>
      </c>
      <c r="B27">
        <v>23.20219731255954</v>
      </c>
      <c r="C27">
        <v>20.81979868807757</v>
      </c>
      <c r="D27">
        <v>8.931773372463281</v>
      </c>
      <c r="E27">
        <v>9.700381774280572</v>
      </c>
      <c r="F27">
        <v>1803.860912235629</v>
      </c>
      <c r="G27">
        <v>580.5813474421955</v>
      </c>
      <c r="H27">
        <v>0.3218548301058574</v>
      </c>
    </row>
    <row r="28" spans="1:8">
      <c r="A28" t="s">
        <v>360</v>
      </c>
      <c r="B28">
        <v>19.97024045571255</v>
      </c>
      <c r="C28">
        <v>22.48071201370447</v>
      </c>
      <c r="D28">
        <v>5.23137002461782</v>
      </c>
      <c r="E28">
        <v>5.353140303359171</v>
      </c>
      <c r="F28">
        <v>629.5556529736203</v>
      </c>
      <c r="G28">
        <v>189.1417477103996</v>
      </c>
      <c r="H28">
        <v>0.300436898337763</v>
      </c>
    </row>
    <row r="29" spans="1:8">
      <c r="A29" t="s">
        <v>371</v>
      </c>
      <c r="B29">
        <v>23.7801692270253</v>
      </c>
      <c r="C29">
        <v>20.50795073609983</v>
      </c>
      <c r="D29">
        <v>8.714879704293471</v>
      </c>
      <c r="E29">
        <v>9.538629306241193</v>
      </c>
      <c r="F29">
        <v>1704.785071274422</v>
      </c>
      <c r="G29">
        <v>545.8723687503558</v>
      </c>
      <c r="H29">
        <v>0.3202001108223488</v>
      </c>
    </row>
    <row r="30" spans="1:8">
      <c r="A30" t="s">
        <v>382</v>
      </c>
      <c r="B30">
        <v>20.71545219254695</v>
      </c>
      <c r="C30">
        <v>22.0859221103514</v>
      </c>
      <c r="D30">
        <v>5.043118776211424</v>
      </c>
      <c r="E30">
        <v>5.203573819679837</v>
      </c>
      <c r="F30">
        <v>579.584087048209</v>
      </c>
      <c r="G30">
        <v>172.056793587935</v>
      </c>
      <c r="H30">
        <v>0.2968625216475682</v>
      </c>
    </row>
    <row r="31" spans="1:8">
      <c r="A31" t="s">
        <v>393</v>
      </c>
      <c r="B31">
        <v>24.37057444181164</v>
      </c>
      <c r="C31">
        <v>20.16610189761434</v>
      </c>
      <c r="D31">
        <v>8.503573952858034</v>
      </c>
      <c r="E31">
        <v>9.363186468710719</v>
      </c>
      <c r="F31">
        <v>1605.636095628376</v>
      </c>
      <c r="G31">
        <v>514.4732685204716</v>
      </c>
      <c r="H31">
        <v>0.3204171044243553</v>
      </c>
    </row>
    <row r="32" spans="1:8">
      <c r="A32" t="s">
        <v>404</v>
      </c>
      <c r="B32">
        <v>21.6596264021926</v>
      </c>
      <c r="C32">
        <v>21.63829556867543</v>
      </c>
      <c r="D32">
        <v>4.823128866723878</v>
      </c>
      <c r="E32">
        <v>5.074562748334229</v>
      </c>
      <c r="F32">
        <v>529.6031280599398</v>
      </c>
      <c r="G32">
        <v>156.9014470416305</v>
      </c>
      <c r="H32">
        <v>0.2962623117737186</v>
      </c>
    </row>
    <row r="33" spans="1:8">
      <c r="A33" t="s">
        <v>415</v>
      </c>
      <c r="B33">
        <v>25.01758770198912</v>
      </c>
      <c r="C33">
        <v>19.79229621154029</v>
      </c>
      <c r="D33">
        <v>8.283121716734872</v>
      </c>
      <c r="E33">
        <v>9.18877645310176</v>
      </c>
      <c r="F33">
        <v>1506.426376169915</v>
      </c>
      <c r="G33">
        <v>486.202898996156</v>
      </c>
      <c r="H33">
        <v>0.3227525132906433</v>
      </c>
    </row>
    <row r="34" spans="1:8">
      <c r="A34" t="s">
        <v>426</v>
      </c>
      <c r="B34">
        <v>22.53082802540101</v>
      </c>
      <c r="C34">
        <v>21.11112455744406</v>
      </c>
      <c r="D34">
        <v>4.636390886858016</v>
      </c>
      <c r="E34">
        <v>4.900065289826975</v>
      </c>
      <c r="F34">
        <v>479.6155755271006</v>
      </c>
      <c r="G34">
        <v>143.4639423348347</v>
      </c>
      <c r="H34">
        <v>0.2991227759381395</v>
      </c>
    </row>
    <row r="35" spans="1:8">
      <c r="A35" t="s">
        <v>437</v>
      </c>
      <c r="B35">
        <v>25.8006373974356</v>
      </c>
      <c r="C35">
        <v>19.38500560804208</v>
      </c>
      <c r="D35">
        <v>8.030861852987982</v>
      </c>
      <c r="E35">
        <v>9.038944041429467</v>
      </c>
      <c r="F35">
        <v>1407.167460763249</v>
      </c>
      <c r="G35">
        <v>460.9280128998633</v>
      </c>
      <c r="H35">
        <v>0.3275573275762472</v>
      </c>
    </row>
    <row r="36" spans="1:8">
      <c r="A36" t="s">
        <v>448</v>
      </c>
      <c r="B36">
        <v>23.66887894834001</v>
      </c>
      <c r="C36">
        <v>20.50184783266568</v>
      </c>
      <c r="D36">
        <v>4.413140105771454</v>
      </c>
      <c r="E36">
        <v>4.748407508961504</v>
      </c>
      <c r="F36">
        <v>429.6241681848185</v>
      </c>
      <c r="G36">
        <v>131.7670681695305</v>
      </c>
      <c r="H36">
        <v>0.3067031091994947</v>
      </c>
    </row>
    <row r="37" spans="1:8">
      <c r="A37" t="s">
        <v>459</v>
      </c>
      <c r="B37">
        <v>26.55839276447181</v>
      </c>
      <c r="C37">
        <v>18.93211526922501</v>
      </c>
      <c r="D37">
        <v>7.800530176859872</v>
      </c>
      <c r="E37">
        <v>8.856077931628967</v>
      </c>
      <c r="F37">
        <v>1307.870339957597</v>
      </c>
      <c r="G37">
        <v>438.5126110765594</v>
      </c>
      <c r="H37">
        <v>0.3352875263543149</v>
      </c>
    </row>
    <row r="38" spans="1:8">
      <c r="A38" t="s">
        <v>470</v>
      </c>
      <c r="B38">
        <v>24.81322437523674</v>
      </c>
      <c r="C38">
        <v>19.78878518366828</v>
      </c>
      <c r="D38">
        <v>4.209130672209697</v>
      </c>
      <c r="E38">
        <v>4.557666152200595</v>
      </c>
      <c r="F38">
        <v>379.6243424868544</v>
      </c>
      <c r="G38">
        <v>121.3485590899768</v>
      </c>
      <c r="H38">
        <v>0.3196543148288201</v>
      </c>
    </row>
    <row r="39" spans="1:8">
      <c r="A39" t="s">
        <v>481</v>
      </c>
      <c r="B39">
        <v>27.44778564331919</v>
      </c>
      <c r="C39">
        <v>18.44107544712131</v>
      </c>
      <c r="D39">
        <v>7.545933868676148</v>
      </c>
      <c r="E39">
        <v>8.684518578001102</v>
      </c>
      <c r="F39">
        <v>1208.495362003332</v>
      </c>
      <c r="G39">
        <v>419.6381887989741</v>
      </c>
      <c r="H39">
        <v>0.3472402145617975</v>
      </c>
    </row>
    <row r="40" spans="1:8">
      <c r="A40" t="s">
        <v>492</v>
      </c>
      <c r="B40">
        <v>26.25993567611528</v>
      </c>
      <c r="C40">
        <v>18.92965393770805</v>
      </c>
      <c r="D40">
        <v>3.976607552738325</v>
      </c>
      <c r="E40">
        <v>4.378846972194615</v>
      </c>
      <c r="F40">
        <v>329.6212300129977</v>
      </c>
      <c r="G40">
        <v>114.5398212230065</v>
      </c>
      <c r="H40">
        <v>0.3474892112334206</v>
      </c>
    </row>
    <row r="41" spans="1:8">
      <c r="A41" t="s">
        <v>503</v>
      </c>
      <c r="B41">
        <v>28.325890265718</v>
      </c>
      <c r="C41">
        <v>17.88705105431953</v>
      </c>
      <c r="D41">
        <v>7.309524523040098</v>
      </c>
      <c r="E41">
        <v>8.482574714399382</v>
      </c>
      <c r="F41">
        <v>1109.06134220063</v>
      </c>
      <c r="G41">
        <v>406.9687875420433</v>
      </c>
      <c r="H41">
        <v>0.3669488531035845</v>
      </c>
    </row>
    <row r="42" spans="1:8">
      <c r="A42" t="s">
        <v>514</v>
      </c>
      <c r="B42">
        <v>28.04970719611294</v>
      </c>
      <c r="C42">
        <v>17.8740882071126</v>
      </c>
      <c r="D42">
        <v>3.722093747126576</v>
      </c>
      <c r="E42">
        <v>4.202979884379059</v>
      </c>
      <c r="F42">
        <v>279.6201830184527</v>
      </c>
      <c r="G42">
        <v>111.1662749638998</v>
      </c>
      <c r="H42">
        <v>0.3975616987439127</v>
      </c>
    </row>
    <row r="43" spans="1:8">
      <c r="A43" t="s">
        <v>525</v>
      </c>
      <c r="B43">
        <v>29.41551192092954</v>
      </c>
      <c r="C43">
        <v>17.26759499098515</v>
      </c>
      <c r="D43">
        <v>7.035615942771974</v>
      </c>
      <c r="E43">
        <v>8.310163681567392</v>
      </c>
      <c r="F43">
        <v>1009.586549918458</v>
      </c>
      <c r="G43">
        <v>400.4480217498024</v>
      </c>
      <c r="H43">
        <v>0.3966455592956799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2019-01-24T17:15:30Z</dcterms:created>
  <dcterms:modified xsi:type="dcterms:W3CDTF">2019-01-24T17:15:30Z</dcterms:modified>
</cp:coreProperties>
</file>